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orksheet" sheetId="1" state="visible" r:id="rId1"/>
    <sheet xmlns:r="http://schemas.openxmlformats.org/officeDocument/2006/relationships" name="support" sheetId="2" state="hidden" r:id="rId2"/>
  </sheets>
  <definedNames/>
  <calcPr calcId="999999" calcMode="auto" fullCalcOnLoad="1" calcCompleted="0"/>
</workbook>
</file>

<file path=xl/styles.xml><?xml version="1.0" encoding="utf-8"?>
<styleSheet xmlns="http://schemas.openxmlformats.org/spreadsheetml/2006/main">
  <numFmts count="0"/>
  <fonts count="2">
    <font>
      <name val="Calibri"/>
      <strike val="0"/>
      <color rgb="FF000000"/>
      <sz val="11"/>
    </font>
    <font>
      <name val="Calibri"/>
      <strike val="0"/>
      <color rgb="FFFF0000"/>
      <sz val="11"/>
    </font>
  </fonts>
  <fills count="2">
    <fill>
      <patternFill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numFmtId="0" fontId="0" fillId="0" borderId="0" applyAlignment="1" pivotButton="0" quotePrefix="0" xfId="0">
      <alignment horizontal="general" vertical="bottom"/>
    </xf>
    <xf numFmtId="0" fontId="1" fillId="0" borderId="0" applyAlignment="1" pivotButton="0" quotePrefix="0" xfId="0">
      <alignment horizontal="general" vertical="bottom"/>
    </xf>
  </cellXfs>
  <cellStyles count="1">
    <cellStyle name="Normal" xfId="0" builtinId="0"/>
  </cellStyles>
  <tableStyles count="0" defaultTableStyle="TableStyleMedium9" defaultPivotStyle="PivotTableStyle1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02"/>
  <sheetViews>
    <sheetView showGridLines="1" showRowColHeaders="1" tabSelected="1" workbookViewId="0">
      <selection activeCell="A1" sqref="A1"/>
    </sheetView>
  </sheetViews>
  <sheetFormatPr baseColWidth="8" defaultRowHeight="14.4" outlineLevelRow="0"/>
  <cols>
    <col width="15" customWidth="1" min="1" max="1"/>
    <col width="15" customWidth="1" min="2" max="2"/>
    <col width="15" customWidth="1" min="3" max="3"/>
    <col width="20" customWidth="1" min="4" max="4"/>
    <col width="18" customWidth="1" min="7" max="7"/>
    <col width="18" customWidth="1" min="8" max="8"/>
  </cols>
  <sheetData>
    <row r="1">
      <c r="A1" s="1" t="inlineStr">
        <is>
          <t>注：（1）带*字段为必填项（2）所属部门需与“组织架构”中末级部门名称一致（导入时需保留本行）</t>
        </is>
      </c>
    </row>
    <row r="2">
      <c r="A2" s="0" t="inlineStr">
        <is>
          <t>*姓名</t>
        </is>
      </c>
      <c r="B2" s="0" t="inlineStr">
        <is>
          <t>人员编号</t>
        </is>
      </c>
      <c r="C2" s="0" t="inlineStr">
        <is>
          <t>*性别</t>
        </is>
      </c>
      <c r="D2" s="0" t="inlineStr">
        <is>
          <t>*手机号</t>
        </is>
      </c>
      <c r="E2" s="0" t="inlineStr">
        <is>
          <t>身份证号</t>
        </is>
      </c>
      <c r="F2" s="0" t="inlineStr">
        <is>
          <t>*所属部门</t>
        </is>
      </c>
      <c r="G2" s="0" t="inlineStr">
        <is>
          <t>*身份类别</t>
        </is>
      </c>
      <c r="H2" s="0" t="inlineStr">
        <is>
          <t>物理卡号</t>
        </is>
      </c>
    </row>
    <row r="3">
      <c r="A3" t="inlineStr">
        <is>
          <t>测试人员0001</t>
        </is>
      </c>
      <c r="B3" t="inlineStr">
        <is>
          <t>CSFZX_TEST_USER_0001</t>
        </is>
      </c>
      <c r="C3" s="0" t="inlineStr">
        <is>
          <t>男</t>
        </is>
      </c>
      <c r="D3" t="inlineStr">
        <is>
          <t>13900000001</t>
        </is>
      </c>
      <c r="E3" t="inlineStr"/>
      <c r="F3" t="inlineStr">
        <is>
          <t>CSFZX_TEST_DEPT_01</t>
        </is>
      </c>
      <c r="G3" t="inlineStr">
        <is>
          <t>内部员工</t>
        </is>
      </c>
      <c r="H3" t="inlineStr">
        <is>
          <t>CSFZX_CARD_0001</t>
        </is>
      </c>
    </row>
    <row r="4">
      <c r="A4" t="inlineStr">
        <is>
          <t>测试人员0002</t>
        </is>
      </c>
      <c r="B4" t="inlineStr">
        <is>
          <t>CSFZX_TEST_USER_0002</t>
        </is>
      </c>
      <c r="C4" s="0" t="inlineStr">
        <is>
          <t>女</t>
        </is>
      </c>
      <c r="D4" t="inlineStr">
        <is>
          <t>13900000002</t>
        </is>
      </c>
      <c r="E4" t="inlineStr"/>
      <c r="F4" t="inlineStr">
        <is>
          <t>CSFZX_TEST_DEPT_01</t>
        </is>
      </c>
      <c r="G4" t="inlineStr">
        <is>
          <t>内部员工</t>
        </is>
      </c>
      <c r="H4" t="inlineStr">
        <is>
          <t>CSFZX_CARD_0002</t>
        </is>
      </c>
    </row>
    <row r="5">
      <c r="A5" t="inlineStr">
        <is>
          <t>测试人员0003</t>
        </is>
      </c>
      <c r="B5" t="inlineStr">
        <is>
          <t>CSFZX_TEST_USER_0003</t>
        </is>
      </c>
      <c r="C5" s="0" t="inlineStr">
        <is>
          <t>男</t>
        </is>
      </c>
      <c r="D5" t="inlineStr">
        <is>
          <t>13900000003</t>
        </is>
      </c>
      <c r="E5" t="inlineStr"/>
      <c r="F5" t="inlineStr">
        <is>
          <t>CSFZX_TEST_DEPT_01</t>
        </is>
      </c>
      <c r="G5" t="inlineStr">
        <is>
          <t>内部员工</t>
        </is>
      </c>
      <c r="H5" t="inlineStr">
        <is>
          <t>CSFZX_CARD_0003</t>
        </is>
      </c>
    </row>
    <row r="6">
      <c r="A6" t="inlineStr">
        <is>
          <t>测试人员0004</t>
        </is>
      </c>
      <c r="B6" t="inlineStr">
        <is>
          <t>CSFZX_TEST_USER_0004</t>
        </is>
      </c>
      <c r="C6" s="0" t="inlineStr">
        <is>
          <t>女</t>
        </is>
      </c>
      <c r="D6" t="inlineStr">
        <is>
          <t>13900000004</t>
        </is>
      </c>
      <c r="E6" t="inlineStr"/>
      <c r="F6" t="inlineStr">
        <is>
          <t>CSFZX_TEST_DEPT_01</t>
        </is>
      </c>
      <c r="G6" t="inlineStr">
        <is>
          <t>内部员工</t>
        </is>
      </c>
      <c r="H6" t="inlineStr">
        <is>
          <t>CSFZX_CARD_0004</t>
        </is>
      </c>
    </row>
    <row r="7">
      <c r="A7" t="inlineStr">
        <is>
          <t>测试人员0005</t>
        </is>
      </c>
      <c r="B7" t="inlineStr">
        <is>
          <t>CSFZX_TEST_USER_0005</t>
        </is>
      </c>
      <c r="C7" s="0" t="inlineStr">
        <is>
          <t>男</t>
        </is>
      </c>
      <c r="D7" t="inlineStr">
        <is>
          <t>13900000005</t>
        </is>
      </c>
      <c r="E7" t="inlineStr"/>
      <c r="F7" t="inlineStr">
        <is>
          <t>CSFZX_TEST_DEPT_01</t>
        </is>
      </c>
      <c r="G7" t="inlineStr">
        <is>
          <t>内部员工</t>
        </is>
      </c>
      <c r="H7" t="inlineStr">
        <is>
          <t>CSFZX_CARD_0005</t>
        </is>
      </c>
    </row>
    <row r="8">
      <c r="A8" t="inlineStr">
        <is>
          <t>测试人员0006</t>
        </is>
      </c>
      <c r="B8" t="inlineStr">
        <is>
          <t>CSFZX_TEST_USER_0006</t>
        </is>
      </c>
      <c r="C8" s="0" t="inlineStr">
        <is>
          <t>女</t>
        </is>
      </c>
      <c r="D8" t="inlineStr">
        <is>
          <t>13900000006</t>
        </is>
      </c>
      <c r="E8" t="inlineStr"/>
      <c r="F8" t="inlineStr">
        <is>
          <t>CSFZX_TEST_DEPT_01</t>
        </is>
      </c>
      <c r="G8" t="inlineStr">
        <is>
          <t>内部员工</t>
        </is>
      </c>
      <c r="H8" t="inlineStr">
        <is>
          <t>CSFZX_CARD_0006</t>
        </is>
      </c>
    </row>
    <row r="9">
      <c r="A9" t="inlineStr">
        <is>
          <t>测试人员0007</t>
        </is>
      </c>
      <c r="B9" t="inlineStr">
        <is>
          <t>CSFZX_TEST_USER_0007</t>
        </is>
      </c>
      <c r="C9" s="0" t="inlineStr">
        <is>
          <t>男</t>
        </is>
      </c>
      <c r="D9" t="inlineStr">
        <is>
          <t>13900000007</t>
        </is>
      </c>
      <c r="E9" t="inlineStr"/>
      <c r="F9" t="inlineStr">
        <is>
          <t>CSFZX_TEST_DEPT_01</t>
        </is>
      </c>
      <c r="G9" t="inlineStr">
        <is>
          <t>内部员工</t>
        </is>
      </c>
      <c r="H9" t="inlineStr">
        <is>
          <t>CSFZX_CARD_0007</t>
        </is>
      </c>
    </row>
    <row r="10">
      <c r="A10" t="inlineStr">
        <is>
          <t>测试人员0008</t>
        </is>
      </c>
      <c r="B10" t="inlineStr">
        <is>
          <t>CSFZX_TEST_USER_0008</t>
        </is>
      </c>
      <c r="C10" s="0" t="inlineStr">
        <is>
          <t>女</t>
        </is>
      </c>
      <c r="D10" t="inlineStr">
        <is>
          <t>13900000008</t>
        </is>
      </c>
      <c r="E10" t="inlineStr"/>
      <c r="F10" t="inlineStr">
        <is>
          <t>CSFZX_TEST_DEPT_01</t>
        </is>
      </c>
      <c r="G10" t="inlineStr">
        <is>
          <t>内部员工</t>
        </is>
      </c>
      <c r="H10" t="inlineStr">
        <is>
          <t>CSFZX_CARD_0008</t>
        </is>
      </c>
    </row>
    <row r="11">
      <c r="A11" t="inlineStr">
        <is>
          <t>测试人员0009</t>
        </is>
      </c>
      <c r="B11" t="inlineStr">
        <is>
          <t>CSFZX_TEST_USER_0009</t>
        </is>
      </c>
      <c r="C11" s="0" t="inlineStr">
        <is>
          <t>男</t>
        </is>
      </c>
      <c r="D11" t="inlineStr">
        <is>
          <t>13900000009</t>
        </is>
      </c>
      <c r="E11" t="inlineStr"/>
      <c r="F11" t="inlineStr">
        <is>
          <t>CSFZX_TEST_DEPT_01</t>
        </is>
      </c>
      <c r="G11" t="inlineStr">
        <is>
          <t>内部员工</t>
        </is>
      </c>
      <c r="H11" t="inlineStr">
        <is>
          <t>CSFZX_CARD_0009</t>
        </is>
      </c>
    </row>
    <row r="12">
      <c r="A12" t="inlineStr">
        <is>
          <t>测试人员0010</t>
        </is>
      </c>
      <c r="B12" t="inlineStr">
        <is>
          <t>CSFZX_TEST_USER_0010</t>
        </is>
      </c>
      <c r="C12" s="0" t="inlineStr">
        <is>
          <t>女</t>
        </is>
      </c>
      <c r="D12" t="inlineStr">
        <is>
          <t>13900000010</t>
        </is>
      </c>
      <c r="E12" t="inlineStr"/>
      <c r="F12" t="inlineStr">
        <is>
          <t>CSFZX_TEST_DEPT_01</t>
        </is>
      </c>
      <c r="G12" t="inlineStr">
        <is>
          <t>内部员工</t>
        </is>
      </c>
      <c r="H12" t="inlineStr">
        <is>
          <t>CSFZX_CARD_0010</t>
        </is>
      </c>
    </row>
    <row r="13">
      <c r="A13" t="inlineStr">
        <is>
          <t>测试人员0011</t>
        </is>
      </c>
      <c r="B13" t="inlineStr">
        <is>
          <t>CSFZX_TEST_USER_0011</t>
        </is>
      </c>
      <c r="C13" s="0" t="inlineStr">
        <is>
          <t>男</t>
        </is>
      </c>
      <c r="D13" t="inlineStr">
        <is>
          <t>13900000011</t>
        </is>
      </c>
      <c r="E13" t="inlineStr"/>
      <c r="F13" t="inlineStr">
        <is>
          <t>CSFZX_TEST_DEPT_01</t>
        </is>
      </c>
      <c r="G13" t="inlineStr">
        <is>
          <t>内部员工</t>
        </is>
      </c>
      <c r="H13" t="inlineStr">
        <is>
          <t>CSFZX_CARD_0011</t>
        </is>
      </c>
    </row>
    <row r="14">
      <c r="A14" t="inlineStr">
        <is>
          <t>测试人员0012</t>
        </is>
      </c>
      <c r="B14" t="inlineStr">
        <is>
          <t>CSFZX_TEST_USER_0012</t>
        </is>
      </c>
      <c r="C14" s="0" t="inlineStr">
        <is>
          <t>女</t>
        </is>
      </c>
      <c r="D14" t="inlineStr">
        <is>
          <t>13900000012</t>
        </is>
      </c>
      <c r="E14" t="inlineStr"/>
      <c r="F14" t="inlineStr">
        <is>
          <t>CSFZX_TEST_DEPT_01</t>
        </is>
      </c>
      <c r="G14" t="inlineStr">
        <is>
          <t>内部员工</t>
        </is>
      </c>
      <c r="H14" t="inlineStr">
        <is>
          <t>CSFZX_CARD_0012</t>
        </is>
      </c>
    </row>
    <row r="15">
      <c r="A15" t="inlineStr">
        <is>
          <t>测试人员0013</t>
        </is>
      </c>
      <c r="B15" t="inlineStr">
        <is>
          <t>CSFZX_TEST_USER_0013</t>
        </is>
      </c>
      <c r="C15" s="0" t="inlineStr">
        <is>
          <t>男</t>
        </is>
      </c>
      <c r="D15" t="inlineStr">
        <is>
          <t>13900000013</t>
        </is>
      </c>
      <c r="E15" t="inlineStr"/>
      <c r="F15" t="inlineStr">
        <is>
          <t>CSFZX_TEST_DEPT_01</t>
        </is>
      </c>
      <c r="G15" t="inlineStr">
        <is>
          <t>内部员工</t>
        </is>
      </c>
      <c r="H15" t="inlineStr">
        <is>
          <t>CSFZX_CARD_0013</t>
        </is>
      </c>
    </row>
    <row r="16">
      <c r="A16" t="inlineStr">
        <is>
          <t>测试人员0014</t>
        </is>
      </c>
      <c r="B16" t="inlineStr">
        <is>
          <t>CSFZX_TEST_USER_0014</t>
        </is>
      </c>
      <c r="C16" s="0" t="inlineStr">
        <is>
          <t>女</t>
        </is>
      </c>
      <c r="D16" t="inlineStr">
        <is>
          <t>13900000014</t>
        </is>
      </c>
      <c r="E16" t="inlineStr"/>
      <c r="F16" t="inlineStr">
        <is>
          <t>CSFZX_TEST_DEPT_01</t>
        </is>
      </c>
      <c r="G16" t="inlineStr">
        <is>
          <t>内部员工</t>
        </is>
      </c>
      <c r="H16" t="inlineStr">
        <is>
          <t>CSFZX_CARD_0014</t>
        </is>
      </c>
    </row>
    <row r="17">
      <c r="A17" t="inlineStr">
        <is>
          <t>测试人员0015</t>
        </is>
      </c>
      <c r="B17" t="inlineStr">
        <is>
          <t>CSFZX_TEST_USER_0015</t>
        </is>
      </c>
      <c r="C17" s="0" t="inlineStr">
        <is>
          <t>男</t>
        </is>
      </c>
      <c r="D17" t="inlineStr">
        <is>
          <t>13900000015</t>
        </is>
      </c>
      <c r="E17" t="inlineStr"/>
      <c r="F17" t="inlineStr">
        <is>
          <t>CSFZX_TEST_DEPT_01</t>
        </is>
      </c>
      <c r="G17" t="inlineStr">
        <is>
          <t>内部员工</t>
        </is>
      </c>
      <c r="H17" t="inlineStr">
        <is>
          <t>CSFZX_CARD_0015</t>
        </is>
      </c>
    </row>
    <row r="18">
      <c r="A18" t="inlineStr">
        <is>
          <t>测试人员0016</t>
        </is>
      </c>
      <c r="B18" t="inlineStr">
        <is>
          <t>CSFZX_TEST_USER_0016</t>
        </is>
      </c>
      <c r="C18" s="0" t="inlineStr">
        <is>
          <t>女</t>
        </is>
      </c>
      <c r="D18" t="inlineStr">
        <is>
          <t>13900000016</t>
        </is>
      </c>
      <c r="E18" t="inlineStr"/>
      <c r="F18" t="inlineStr">
        <is>
          <t>CSFZX_TEST_DEPT_01</t>
        </is>
      </c>
      <c r="G18" t="inlineStr">
        <is>
          <t>内部员工</t>
        </is>
      </c>
      <c r="H18" t="inlineStr">
        <is>
          <t>CSFZX_CARD_0016</t>
        </is>
      </c>
    </row>
    <row r="19">
      <c r="A19" t="inlineStr">
        <is>
          <t>测试人员0017</t>
        </is>
      </c>
      <c r="B19" t="inlineStr">
        <is>
          <t>CSFZX_TEST_USER_0017</t>
        </is>
      </c>
      <c r="C19" s="0" t="inlineStr">
        <is>
          <t>男</t>
        </is>
      </c>
      <c r="D19" t="inlineStr">
        <is>
          <t>13900000017</t>
        </is>
      </c>
      <c r="E19" t="inlineStr"/>
      <c r="F19" t="inlineStr">
        <is>
          <t>CSFZX_TEST_DEPT_01</t>
        </is>
      </c>
      <c r="G19" t="inlineStr">
        <is>
          <t>内部员工</t>
        </is>
      </c>
      <c r="H19" t="inlineStr">
        <is>
          <t>CSFZX_CARD_0017</t>
        </is>
      </c>
    </row>
    <row r="20">
      <c r="A20" t="inlineStr">
        <is>
          <t>测试人员0018</t>
        </is>
      </c>
      <c r="B20" t="inlineStr">
        <is>
          <t>CSFZX_TEST_USER_0018</t>
        </is>
      </c>
      <c r="C20" s="0" t="inlineStr">
        <is>
          <t>女</t>
        </is>
      </c>
      <c r="D20" t="inlineStr">
        <is>
          <t>13900000018</t>
        </is>
      </c>
      <c r="E20" t="inlineStr"/>
      <c r="F20" t="inlineStr">
        <is>
          <t>CSFZX_TEST_DEPT_01</t>
        </is>
      </c>
      <c r="G20" t="inlineStr">
        <is>
          <t>内部员工</t>
        </is>
      </c>
      <c r="H20" t="inlineStr">
        <is>
          <t>CSFZX_CARD_0018</t>
        </is>
      </c>
    </row>
    <row r="21">
      <c r="A21" t="inlineStr">
        <is>
          <t>测试人员0019</t>
        </is>
      </c>
      <c r="B21" t="inlineStr">
        <is>
          <t>CSFZX_TEST_USER_0019</t>
        </is>
      </c>
      <c r="C21" s="0" t="inlineStr">
        <is>
          <t>男</t>
        </is>
      </c>
      <c r="D21" t="inlineStr">
        <is>
          <t>13900000019</t>
        </is>
      </c>
      <c r="E21" t="inlineStr"/>
      <c r="F21" t="inlineStr">
        <is>
          <t>CSFZX_TEST_DEPT_01</t>
        </is>
      </c>
      <c r="G21" t="inlineStr">
        <is>
          <t>内部员工</t>
        </is>
      </c>
      <c r="H21" t="inlineStr">
        <is>
          <t>CSFZX_CARD_0019</t>
        </is>
      </c>
    </row>
    <row r="22">
      <c r="A22" t="inlineStr">
        <is>
          <t>测试人员0020</t>
        </is>
      </c>
      <c r="B22" t="inlineStr">
        <is>
          <t>CSFZX_TEST_USER_0020</t>
        </is>
      </c>
      <c r="C22" s="0" t="inlineStr">
        <is>
          <t>女</t>
        </is>
      </c>
      <c r="D22" t="inlineStr">
        <is>
          <t>13900000020</t>
        </is>
      </c>
      <c r="E22" t="inlineStr"/>
      <c r="F22" t="inlineStr">
        <is>
          <t>CSFZX_TEST_DEPT_01</t>
        </is>
      </c>
      <c r="G22" t="inlineStr">
        <is>
          <t>内部员工</t>
        </is>
      </c>
      <c r="H22" t="inlineStr">
        <is>
          <t>CSFZX_CARD_0020</t>
        </is>
      </c>
    </row>
    <row r="23">
      <c r="A23" t="inlineStr">
        <is>
          <t>测试人员0021</t>
        </is>
      </c>
      <c r="B23" t="inlineStr">
        <is>
          <t>CSFZX_TEST_USER_0021</t>
        </is>
      </c>
      <c r="C23" s="0" t="inlineStr">
        <is>
          <t>男</t>
        </is>
      </c>
      <c r="D23" t="inlineStr">
        <is>
          <t>13900000021</t>
        </is>
      </c>
      <c r="E23" t="inlineStr"/>
      <c r="F23" t="inlineStr">
        <is>
          <t>CSFZX_TEST_DEPT_01</t>
        </is>
      </c>
      <c r="G23" t="inlineStr">
        <is>
          <t>内部员工</t>
        </is>
      </c>
      <c r="H23" t="inlineStr">
        <is>
          <t>CSFZX_CARD_0021</t>
        </is>
      </c>
    </row>
    <row r="24">
      <c r="A24" t="inlineStr">
        <is>
          <t>测试人员0022</t>
        </is>
      </c>
      <c r="B24" t="inlineStr">
        <is>
          <t>CSFZX_TEST_USER_0022</t>
        </is>
      </c>
      <c r="C24" s="0" t="inlineStr">
        <is>
          <t>女</t>
        </is>
      </c>
      <c r="D24" t="inlineStr">
        <is>
          <t>13900000022</t>
        </is>
      </c>
      <c r="E24" t="inlineStr"/>
      <c r="F24" t="inlineStr">
        <is>
          <t>CSFZX_TEST_DEPT_01</t>
        </is>
      </c>
      <c r="G24" t="inlineStr">
        <is>
          <t>内部员工</t>
        </is>
      </c>
      <c r="H24" t="inlineStr">
        <is>
          <t>CSFZX_CARD_0022</t>
        </is>
      </c>
    </row>
    <row r="25">
      <c r="A25" t="inlineStr">
        <is>
          <t>测试人员0023</t>
        </is>
      </c>
      <c r="B25" t="inlineStr">
        <is>
          <t>CSFZX_TEST_USER_0023</t>
        </is>
      </c>
      <c r="C25" s="0" t="inlineStr">
        <is>
          <t>男</t>
        </is>
      </c>
      <c r="D25" t="inlineStr">
        <is>
          <t>13900000023</t>
        </is>
      </c>
      <c r="E25" t="inlineStr"/>
      <c r="F25" t="inlineStr">
        <is>
          <t>CSFZX_TEST_DEPT_01</t>
        </is>
      </c>
      <c r="G25" t="inlineStr">
        <is>
          <t>内部员工</t>
        </is>
      </c>
      <c r="H25" t="inlineStr">
        <is>
          <t>CSFZX_CARD_0023</t>
        </is>
      </c>
    </row>
    <row r="26">
      <c r="A26" t="inlineStr">
        <is>
          <t>测试人员0024</t>
        </is>
      </c>
      <c r="B26" t="inlineStr">
        <is>
          <t>CSFZX_TEST_USER_0024</t>
        </is>
      </c>
      <c r="C26" s="0" t="inlineStr">
        <is>
          <t>女</t>
        </is>
      </c>
      <c r="D26" t="inlineStr">
        <is>
          <t>13900000024</t>
        </is>
      </c>
      <c r="E26" t="inlineStr"/>
      <c r="F26" t="inlineStr">
        <is>
          <t>CSFZX_TEST_DEPT_01</t>
        </is>
      </c>
      <c r="G26" t="inlineStr">
        <is>
          <t>内部员工</t>
        </is>
      </c>
      <c r="H26" t="inlineStr">
        <is>
          <t>CSFZX_CARD_0024</t>
        </is>
      </c>
    </row>
    <row r="27">
      <c r="A27" t="inlineStr">
        <is>
          <t>测试人员0025</t>
        </is>
      </c>
      <c r="B27" t="inlineStr">
        <is>
          <t>CSFZX_TEST_USER_0025</t>
        </is>
      </c>
      <c r="C27" s="0" t="inlineStr">
        <is>
          <t>男</t>
        </is>
      </c>
      <c r="D27" t="inlineStr">
        <is>
          <t>13900000025</t>
        </is>
      </c>
      <c r="E27" t="inlineStr"/>
      <c r="F27" t="inlineStr">
        <is>
          <t>CSFZX_TEST_DEPT_01</t>
        </is>
      </c>
      <c r="G27" t="inlineStr">
        <is>
          <t>内部员工</t>
        </is>
      </c>
      <c r="H27" t="inlineStr">
        <is>
          <t>CSFZX_CARD_0025</t>
        </is>
      </c>
    </row>
    <row r="28">
      <c r="A28" t="inlineStr">
        <is>
          <t>测试人员0026</t>
        </is>
      </c>
      <c r="B28" t="inlineStr">
        <is>
          <t>CSFZX_TEST_USER_0026</t>
        </is>
      </c>
      <c r="C28" s="0" t="inlineStr">
        <is>
          <t>女</t>
        </is>
      </c>
      <c r="D28" t="inlineStr">
        <is>
          <t>13900000026</t>
        </is>
      </c>
      <c r="E28" t="inlineStr"/>
      <c r="F28" t="inlineStr">
        <is>
          <t>CSFZX_TEST_DEPT_01</t>
        </is>
      </c>
      <c r="G28" t="inlineStr">
        <is>
          <t>内部员工</t>
        </is>
      </c>
      <c r="H28" t="inlineStr">
        <is>
          <t>CSFZX_CARD_0026</t>
        </is>
      </c>
    </row>
    <row r="29">
      <c r="A29" t="inlineStr">
        <is>
          <t>测试人员0027</t>
        </is>
      </c>
      <c r="B29" t="inlineStr">
        <is>
          <t>CSFZX_TEST_USER_0027</t>
        </is>
      </c>
      <c r="C29" s="0" t="inlineStr">
        <is>
          <t>男</t>
        </is>
      </c>
      <c r="D29" t="inlineStr">
        <is>
          <t>13900000027</t>
        </is>
      </c>
      <c r="E29" t="inlineStr"/>
      <c r="F29" t="inlineStr">
        <is>
          <t>CSFZX_TEST_DEPT_01</t>
        </is>
      </c>
      <c r="G29" t="inlineStr">
        <is>
          <t>内部员工</t>
        </is>
      </c>
      <c r="H29" t="inlineStr">
        <is>
          <t>CSFZX_CARD_0027</t>
        </is>
      </c>
    </row>
    <row r="30">
      <c r="A30" t="inlineStr">
        <is>
          <t>测试人员0028</t>
        </is>
      </c>
      <c r="B30" t="inlineStr">
        <is>
          <t>CSFZX_TEST_USER_0028</t>
        </is>
      </c>
      <c r="C30" s="0" t="inlineStr">
        <is>
          <t>女</t>
        </is>
      </c>
      <c r="D30" t="inlineStr">
        <is>
          <t>13900000028</t>
        </is>
      </c>
      <c r="E30" t="inlineStr"/>
      <c r="F30" t="inlineStr">
        <is>
          <t>CSFZX_TEST_DEPT_01</t>
        </is>
      </c>
      <c r="G30" t="inlineStr">
        <is>
          <t>内部员工</t>
        </is>
      </c>
      <c r="H30" t="inlineStr">
        <is>
          <t>CSFZX_CARD_0028</t>
        </is>
      </c>
    </row>
    <row r="31">
      <c r="A31" t="inlineStr">
        <is>
          <t>测试人员0029</t>
        </is>
      </c>
      <c r="B31" t="inlineStr">
        <is>
          <t>CSFZX_TEST_USER_0029</t>
        </is>
      </c>
      <c r="C31" s="0" t="inlineStr">
        <is>
          <t>男</t>
        </is>
      </c>
      <c r="D31" t="inlineStr">
        <is>
          <t>13900000029</t>
        </is>
      </c>
      <c r="E31" t="inlineStr"/>
      <c r="F31" t="inlineStr">
        <is>
          <t>CSFZX_TEST_DEPT_01</t>
        </is>
      </c>
      <c r="G31" t="inlineStr">
        <is>
          <t>内部员工</t>
        </is>
      </c>
      <c r="H31" t="inlineStr">
        <is>
          <t>CSFZX_CARD_0029</t>
        </is>
      </c>
    </row>
    <row r="32">
      <c r="A32" t="inlineStr">
        <is>
          <t>测试人员0030</t>
        </is>
      </c>
      <c r="B32" t="inlineStr">
        <is>
          <t>CSFZX_TEST_USER_0030</t>
        </is>
      </c>
      <c r="C32" s="0" t="inlineStr">
        <is>
          <t>女</t>
        </is>
      </c>
      <c r="D32" t="inlineStr">
        <is>
          <t>13900000030</t>
        </is>
      </c>
      <c r="E32" t="inlineStr"/>
      <c r="F32" t="inlineStr">
        <is>
          <t>CSFZX_TEST_DEPT_01</t>
        </is>
      </c>
      <c r="G32" t="inlineStr">
        <is>
          <t>内部员工</t>
        </is>
      </c>
      <c r="H32" t="inlineStr">
        <is>
          <t>CSFZX_CARD_0030</t>
        </is>
      </c>
    </row>
    <row r="33">
      <c r="A33" t="inlineStr">
        <is>
          <t>测试人员0031</t>
        </is>
      </c>
      <c r="B33" t="inlineStr">
        <is>
          <t>CSFZX_TEST_USER_0031</t>
        </is>
      </c>
      <c r="C33" s="0" t="inlineStr">
        <is>
          <t>男</t>
        </is>
      </c>
      <c r="D33" t="inlineStr">
        <is>
          <t>13900000031</t>
        </is>
      </c>
      <c r="E33" t="inlineStr"/>
      <c r="F33" t="inlineStr">
        <is>
          <t>CSFZX_TEST_DEPT_01</t>
        </is>
      </c>
      <c r="G33" t="inlineStr">
        <is>
          <t>内部员工</t>
        </is>
      </c>
      <c r="H33" t="inlineStr">
        <is>
          <t>CSFZX_CARD_0031</t>
        </is>
      </c>
    </row>
    <row r="34">
      <c r="A34" t="inlineStr">
        <is>
          <t>测试人员0032</t>
        </is>
      </c>
      <c r="B34" t="inlineStr">
        <is>
          <t>CSFZX_TEST_USER_0032</t>
        </is>
      </c>
      <c r="C34" s="0" t="inlineStr">
        <is>
          <t>女</t>
        </is>
      </c>
      <c r="D34" t="inlineStr">
        <is>
          <t>13900000032</t>
        </is>
      </c>
      <c r="E34" t="inlineStr"/>
      <c r="F34" t="inlineStr">
        <is>
          <t>CSFZX_TEST_DEPT_01</t>
        </is>
      </c>
      <c r="G34" t="inlineStr">
        <is>
          <t>内部员工</t>
        </is>
      </c>
      <c r="H34" t="inlineStr">
        <is>
          <t>CSFZX_CARD_0032</t>
        </is>
      </c>
    </row>
    <row r="35">
      <c r="A35" t="inlineStr">
        <is>
          <t>测试人员0033</t>
        </is>
      </c>
      <c r="B35" t="inlineStr">
        <is>
          <t>CSFZX_TEST_USER_0033</t>
        </is>
      </c>
      <c r="C35" s="0" t="inlineStr">
        <is>
          <t>男</t>
        </is>
      </c>
      <c r="D35" t="inlineStr">
        <is>
          <t>13900000033</t>
        </is>
      </c>
      <c r="E35" t="inlineStr"/>
      <c r="F35" t="inlineStr">
        <is>
          <t>CSFZX_TEST_DEPT_01</t>
        </is>
      </c>
      <c r="G35" t="inlineStr">
        <is>
          <t>内部员工</t>
        </is>
      </c>
      <c r="H35" t="inlineStr">
        <is>
          <t>CSFZX_CARD_0033</t>
        </is>
      </c>
    </row>
    <row r="36">
      <c r="A36" t="inlineStr">
        <is>
          <t>测试人员0034</t>
        </is>
      </c>
      <c r="B36" t="inlineStr">
        <is>
          <t>CSFZX_TEST_USER_0034</t>
        </is>
      </c>
      <c r="C36" s="0" t="inlineStr">
        <is>
          <t>女</t>
        </is>
      </c>
      <c r="D36" t="inlineStr">
        <is>
          <t>13900000034</t>
        </is>
      </c>
      <c r="E36" t="inlineStr"/>
      <c r="F36" t="inlineStr">
        <is>
          <t>CSFZX_TEST_DEPT_01</t>
        </is>
      </c>
      <c r="G36" t="inlineStr">
        <is>
          <t>内部员工</t>
        </is>
      </c>
      <c r="H36" t="inlineStr">
        <is>
          <t>CSFZX_CARD_0034</t>
        </is>
      </c>
    </row>
    <row r="37">
      <c r="A37" t="inlineStr">
        <is>
          <t>测试人员0035</t>
        </is>
      </c>
      <c r="B37" t="inlineStr">
        <is>
          <t>CSFZX_TEST_USER_0035</t>
        </is>
      </c>
      <c r="C37" s="0" t="inlineStr">
        <is>
          <t>男</t>
        </is>
      </c>
      <c r="D37" t="inlineStr">
        <is>
          <t>13900000035</t>
        </is>
      </c>
      <c r="E37" t="inlineStr"/>
      <c r="F37" t="inlineStr">
        <is>
          <t>CSFZX_TEST_DEPT_01</t>
        </is>
      </c>
      <c r="G37" t="inlineStr">
        <is>
          <t>内部员工</t>
        </is>
      </c>
      <c r="H37" t="inlineStr">
        <is>
          <t>CSFZX_CARD_0035</t>
        </is>
      </c>
    </row>
    <row r="38">
      <c r="A38" t="inlineStr">
        <is>
          <t>测试人员0036</t>
        </is>
      </c>
      <c r="B38" t="inlineStr">
        <is>
          <t>CSFZX_TEST_USER_0036</t>
        </is>
      </c>
      <c r="C38" s="0" t="inlineStr">
        <is>
          <t>女</t>
        </is>
      </c>
      <c r="D38" t="inlineStr">
        <is>
          <t>13900000036</t>
        </is>
      </c>
      <c r="E38" t="inlineStr"/>
      <c r="F38" t="inlineStr">
        <is>
          <t>CSFZX_TEST_DEPT_01</t>
        </is>
      </c>
      <c r="G38" t="inlineStr">
        <is>
          <t>内部员工</t>
        </is>
      </c>
      <c r="H38" t="inlineStr">
        <is>
          <t>CSFZX_CARD_0036</t>
        </is>
      </c>
    </row>
    <row r="39">
      <c r="A39" t="inlineStr">
        <is>
          <t>测试人员0037</t>
        </is>
      </c>
      <c r="B39" t="inlineStr">
        <is>
          <t>CSFZX_TEST_USER_0037</t>
        </is>
      </c>
      <c r="C39" s="0" t="inlineStr">
        <is>
          <t>男</t>
        </is>
      </c>
      <c r="D39" t="inlineStr">
        <is>
          <t>13900000037</t>
        </is>
      </c>
      <c r="E39" t="inlineStr"/>
      <c r="F39" t="inlineStr">
        <is>
          <t>CSFZX_TEST_DEPT_01</t>
        </is>
      </c>
      <c r="G39" t="inlineStr">
        <is>
          <t>内部员工</t>
        </is>
      </c>
      <c r="H39" t="inlineStr">
        <is>
          <t>CSFZX_CARD_0037</t>
        </is>
      </c>
    </row>
    <row r="40">
      <c r="A40" t="inlineStr">
        <is>
          <t>测试人员0038</t>
        </is>
      </c>
      <c r="B40" t="inlineStr">
        <is>
          <t>CSFZX_TEST_USER_0038</t>
        </is>
      </c>
      <c r="C40" s="0" t="inlineStr">
        <is>
          <t>女</t>
        </is>
      </c>
      <c r="D40" t="inlineStr">
        <is>
          <t>13900000038</t>
        </is>
      </c>
      <c r="E40" t="inlineStr"/>
      <c r="F40" t="inlineStr">
        <is>
          <t>CSFZX_TEST_DEPT_01</t>
        </is>
      </c>
      <c r="G40" t="inlineStr">
        <is>
          <t>内部员工</t>
        </is>
      </c>
      <c r="H40" t="inlineStr">
        <is>
          <t>CSFZX_CARD_0038</t>
        </is>
      </c>
    </row>
    <row r="41">
      <c r="A41" t="inlineStr">
        <is>
          <t>测试人员0039</t>
        </is>
      </c>
      <c r="B41" t="inlineStr">
        <is>
          <t>CSFZX_TEST_USER_0039</t>
        </is>
      </c>
      <c r="C41" s="0" t="inlineStr">
        <is>
          <t>男</t>
        </is>
      </c>
      <c r="D41" t="inlineStr">
        <is>
          <t>13900000039</t>
        </is>
      </c>
      <c r="E41" t="inlineStr"/>
      <c r="F41" t="inlineStr">
        <is>
          <t>CSFZX_TEST_DEPT_01</t>
        </is>
      </c>
      <c r="G41" t="inlineStr">
        <is>
          <t>内部员工</t>
        </is>
      </c>
      <c r="H41" t="inlineStr">
        <is>
          <t>CSFZX_CARD_0039</t>
        </is>
      </c>
    </row>
    <row r="42">
      <c r="A42" t="inlineStr">
        <is>
          <t>测试人员0040</t>
        </is>
      </c>
      <c r="B42" t="inlineStr">
        <is>
          <t>CSFZX_TEST_USER_0040</t>
        </is>
      </c>
      <c r="C42" s="0" t="inlineStr">
        <is>
          <t>女</t>
        </is>
      </c>
      <c r="D42" t="inlineStr">
        <is>
          <t>13900000040</t>
        </is>
      </c>
      <c r="E42" t="inlineStr"/>
      <c r="F42" t="inlineStr">
        <is>
          <t>CSFZX_TEST_DEPT_01</t>
        </is>
      </c>
      <c r="G42" t="inlineStr">
        <is>
          <t>内部员工</t>
        </is>
      </c>
      <c r="H42" t="inlineStr">
        <is>
          <t>CSFZX_CARD_0040</t>
        </is>
      </c>
    </row>
    <row r="43">
      <c r="A43" t="inlineStr">
        <is>
          <t>测试人员0041</t>
        </is>
      </c>
      <c r="B43" t="inlineStr">
        <is>
          <t>CSFZX_TEST_USER_0041</t>
        </is>
      </c>
      <c r="C43" s="0" t="inlineStr">
        <is>
          <t>男</t>
        </is>
      </c>
      <c r="D43" t="inlineStr">
        <is>
          <t>13900000041</t>
        </is>
      </c>
      <c r="E43" t="inlineStr"/>
      <c r="F43" t="inlineStr">
        <is>
          <t>CSFZX_TEST_DEPT_01</t>
        </is>
      </c>
      <c r="G43" t="inlineStr">
        <is>
          <t>内部员工</t>
        </is>
      </c>
      <c r="H43" t="inlineStr">
        <is>
          <t>CSFZX_CARD_0041</t>
        </is>
      </c>
    </row>
    <row r="44">
      <c r="A44" t="inlineStr">
        <is>
          <t>测试人员0042</t>
        </is>
      </c>
      <c r="B44" t="inlineStr">
        <is>
          <t>CSFZX_TEST_USER_0042</t>
        </is>
      </c>
      <c r="C44" s="0" t="inlineStr">
        <is>
          <t>女</t>
        </is>
      </c>
      <c r="D44" t="inlineStr">
        <is>
          <t>13900000042</t>
        </is>
      </c>
      <c r="E44" t="inlineStr"/>
      <c r="F44" t="inlineStr">
        <is>
          <t>CSFZX_TEST_DEPT_01</t>
        </is>
      </c>
      <c r="G44" t="inlineStr">
        <is>
          <t>内部员工</t>
        </is>
      </c>
      <c r="H44" t="inlineStr">
        <is>
          <t>CSFZX_CARD_0042</t>
        </is>
      </c>
    </row>
    <row r="45">
      <c r="A45" t="inlineStr">
        <is>
          <t>测试人员0043</t>
        </is>
      </c>
      <c r="B45" t="inlineStr">
        <is>
          <t>CSFZX_TEST_USER_0043</t>
        </is>
      </c>
      <c r="C45" s="0" t="inlineStr">
        <is>
          <t>男</t>
        </is>
      </c>
      <c r="D45" t="inlineStr">
        <is>
          <t>13900000043</t>
        </is>
      </c>
      <c r="E45" t="inlineStr"/>
      <c r="F45" t="inlineStr">
        <is>
          <t>CSFZX_TEST_DEPT_01</t>
        </is>
      </c>
      <c r="G45" t="inlineStr">
        <is>
          <t>内部员工</t>
        </is>
      </c>
      <c r="H45" t="inlineStr">
        <is>
          <t>CSFZX_CARD_0043</t>
        </is>
      </c>
    </row>
    <row r="46">
      <c r="A46" t="inlineStr">
        <is>
          <t>测试人员0044</t>
        </is>
      </c>
      <c r="B46" t="inlineStr">
        <is>
          <t>CSFZX_TEST_USER_0044</t>
        </is>
      </c>
      <c r="C46" s="0" t="inlineStr">
        <is>
          <t>女</t>
        </is>
      </c>
      <c r="D46" t="inlineStr">
        <is>
          <t>13900000044</t>
        </is>
      </c>
      <c r="E46" t="inlineStr"/>
      <c r="F46" t="inlineStr">
        <is>
          <t>CSFZX_TEST_DEPT_01</t>
        </is>
      </c>
      <c r="G46" t="inlineStr">
        <is>
          <t>内部员工</t>
        </is>
      </c>
      <c r="H46" t="inlineStr">
        <is>
          <t>CSFZX_CARD_0044</t>
        </is>
      </c>
    </row>
    <row r="47">
      <c r="A47" t="inlineStr">
        <is>
          <t>测试人员0045</t>
        </is>
      </c>
      <c r="B47" t="inlineStr">
        <is>
          <t>CSFZX_TEST_USER_0045</t>
        </is>
      </c>
      <c r="C47" s="0" t="inlineStr">
        <is>
          <t>男</t>
        </is>
      </c>
      <c r="D47" t="inlineStr">
        <is>
          <t>13900000045</t>
        </is>
      </c>
      <c r="E47" t="inlineStr"/>
      <c r="F47" t="inlineStr">
        <is>
          <t>CSFZX_TEST_DEPT_01</t>
        </is>
      </c>
      <c r="G47" t="inlineStr">
        <is>
          <t>内部员工</t>
        </is>
      </c>
      <c r="H47" t="inlineStr">
        <is>
          <t>CSFZX_CARD_0045</t>
        </is>
      </c>
    </row>
    <row r="48">
      <c r="A48" t="inlineStr">
        <is>
          <t>测试人员0046</t>
        </is>
      </c>
      <c r="B48" t="inlineStr">
        <is>
          <t>CSFZX_TEST_USER_0046</t>
        </is>
      </c>
      <c r="C48" s="0" t="inlineStr">
        <is>
          <t>女</t>
        </is>
      </c>
      <c r="D48" t="inlineStr">
        <is>
          <t>13900000046</t>
        </is>
      </c>
      <c r="E48" t="inlineStr"/>
      <c r="F48" t="inlineStr">
        <is>
          <t>CSFZX_TEST_DEPT_01</t>
        </is>
      </c>
      <c r="G48" t="inlineStr">
        <is>
          <t>内部员工</t>
        </is>
      </c>
      <c r="H48" t="inlineStr">
        <is>
          <t>CSFZX_CARD_0046</t>
        </is>
      </c>
    </row>
    <row r="49">
      <c r="A49" t="inlineStr">
        <is>
          <t>测试人员0047</t>
        </is>
      </c>
      <c r="B49" t="inlineStr">
        <is>
          <t>CSFZX_TEST_USER_0047</t>
        </is>
      </c>
      <c r="C49" s="0" t="inlineStr">
        <is>
          <t>男</t>
        </is>
      </c>
      <c r="D49" t="inlineStr">
        <is>
          <t>13900000047</t>
        </is>
      </c>
      <c r="E49" t="inlineStr"/>
      <c r="F49" t="inlineStr">
        <is>
          <t>CSFZX_TEST_DEPT_01</t>
        </is>
      </c>
      <c r="G49" t="inlineStr">
        <is>
          <t>内部员工</t>
        </is>
      </c>
      <c r="H49" t="inlineStr">
        <is>
          <t>CSFZX_CARD_0047</t>
        </is>
      </c>
    </row>
    <row r="50">
      <c r="A50" t="inlineStr">
        <is>
          <t>测试人员0048</t>
        </is>
      </c>
      <c r="B50" t="inlineStr">
        <is>
          <t>CSFZX_TEST_USER_0048</t>
        </is>
      </c>
      <c r="C50" s="0" t="inlineStr">
        <is>
          <t>女</t>
        </is>
      </c>
      <c r="D50" t="inlineStr">
        <is>
          <t>13900000048</t>
        </is>
      </c>
      <c r="E50" t="inlineStr"/>
      <c r="F50" t="inlineStr">
        <is>
          <t>CSFZX_TEST_DEPT_01</t>
        </is>
      </c>
      <c r="G50" t="inlineStr">
        <is>
          <t>内部员工</t>
        </is>
      </c>
      <c r="H50" t="inlineStr">
        <is>
          <t>CSFZX_CARD_0048</t>
        </is>
      </c>
    </row>
    <row r="51">
      <c r="A51" t="inlineStr">
        <is>
          <t>测试人员0049</t>
        </is>
      </c>
      <c r="B51" t="inlineStr">
        <is>
          <t>CSFZX_TEST_USER_0049</t>
        </is>
      </c>
      <c r="C51" s="0" t="inlineStr">
        <is>
          <t>男</t>
        </is>
      </c>
      <c r="D51" t="inlineStr">
        <is>
          <t>13900000049</t>
        </is>
      </c>
      <c r="E51" t="inlineStr"/>
      <c r="F51" t="inlineStr">
        <is>
          <t>CSFZX_TEST_DEPT_01</t>
        </is>
      </c>
      <c r="G51" t="inlineStr">
        <is>
          <t>内部员工</t>
        </is>
      </c>
      <c r="H51" t="inlineStr">
        <is>
          <t>CSFZX_CARD_0049</t>
        </is>
      </c>
    </row>
    <row r="52">
      <c r="A52" t="inlineStr">
        <is>
          <t>测试人员0050</t>
        </is>
      </c>
      <c r="B52" t="inlineStr">
        <is>
          <t>CSFZX_TEST_USER_0050</t>
        </is>
      </c>
      <c r="C52" s="0" t="inlineStr">
        <is>
          <t>女</t>
        </is>
      </c>
      <c r="D52" t="inlineStr">
        <is>
          <t>13900000050</t>
        </is>
      </c>
      <c r="E52" t="inlineStr"/>
      <c r="F52" t="inlineStr">
        <is>
          <t>CSFZX_TEST_DEPT_01</t>
        </is>
      </c>
      <c r="G52" t="inlineStr">
        <is>
          <t>内部员工</t>
        </is>
      </c>
      <c r="H52" t="inlineStr">
        <is>
          <t>CSFZX_CARD_0050</t>
        </is>
      </c>
    </row>
    <row r="53">
      <c r="A53" t="inlineStr">
        <is>
          <t>测试人员0051</t>
        </is>
      </c>
      <c r="B53" t="inlineStr">
        <is>
          <t>CSFZX_TEST_USER_0051</t>
        </is>
      </c>
      <c r="C53" s="0" t="inlineStr">
        <is>
          <t>男</t>
        </is>
      </c>
      <c r="D53" t="inlineStr">
        <is>
          <t>13900000051</t>
        </is>
      </c>
      <c r="E53" t="inlineStr"/>
      <c r="F53" t="inlineStr">
        <is>
          <t>CSFZX_TEST_DEPT_01</t>
        </is>
      </c>
      <c r="G53" t="inlineStr">
        <is>
          <t>内部员工</t>
        </is>
      </c>
      <c r="H53" t="inlineStr">
        <is>
          <t>CSFZX_CARD_0051</t>
        </is>
      </c>
    </row>
    <row r="54">
      <c r="A54" t="inlineStr">
        <is>
          <t>测试人员0052</t>
        </is>
      </c>
      <c r="B54" t="inlineStr">
        <is>
          <t>CSFZX_TEST_USER_0052</t>
        </is>
      </c>
      <c r="C54" s="0" t="inlineStr">
        <is>
          <t>女</t>
        </is>
      </c>
      <c r="D54" t="inlineStr">
        <is>
          <t>13900000052</t>
        </is>
      </c>
      <c r="E54" t="inlineStr"/>
      <c r="F54" t="inlineStr">
        <is>
          <t>CSFZX_TEST_DEPT_01</t>
        </is>
      </c>
      <c r="G54" t="inlineStr">
        <is>
          <t>内部员工</t>
        </is>
      </c>
      <c r="H54" t="inlineStr">
        <is>
          <t>CSFZX_CARD_0052</t>
        </is>
      </c>
    </row>
    <row r="55">
      <c r="A55" t="inlineStr">
        <is>
          <t>测试人员0053</t>
        </is>
      </c>
      <c r="B55" t="inlineStr">
        <is>
          <t>CSFZX_TEST_USER_0053</t>
        </is>
      </c>
      <c r="C55" s="0" t="inlineStr">
        <is>
          <t>男</t>
        </is>
      </c>
      <c r="D55" t="inlineStr">
        <is>
          <t>13900000053</t>
        </is>
      </c>
      <c r="E55" t="inlineStr"/>
      <c r="F55" t="inlineStr">
        <is>
          <t>CSFZX_TEST_DEPT_01</t>
        </is>
      </c>
      <c r="G55" t="inlineStr">
        <is>
          <t>内部员工</t>
        </is>
      </c>
      <c r="H55" t="inlineStr">
        <is>
          <t>CSFZX_CARD_0053</t>
        </is>
      </c>
    </row>
    <row r="56">
      <c r="A56" t="inlineStr">
        <is>
          <t>测试人员0054</t>
        </is>
      </c>
      <c r="B56" t="inlineStr">
        <is>
          <t>CSFZX_TEST_USER_0054</t>
        </is>
      </c>
      <c r="C56" s="0" t="inlineStr">
        <is>
          <t>女</t>
        </is>
      </c>
      <c r="D56" t="inlineStr">
        <is>
          <t>13900000054</t>
        </is>
      </c>
      <c r="E56" t="inlineStr"/>
      <c r="F56" t="inlineStr">
        <is>
          <t>CSFZX_TEST_DEPT_01</t>
        </is>
      </c>
      <c r="G56" t="inlineStr">
        <is>
          <t>内部员工</t>
        </is>
      </c>
      <c r="H56" t="inlineStr">
        <is>
          <t>CSFZX_CARD_0054</t>
        </is>
      </c>
    </row>
    <row r="57">
      <c r="A57" t="inlineStr">
        <is>
          <t>测试人员0055</t>
        </is>
      </c>
      <c r="B57" t="inlineStr">
        <is>
          <t>CSFZX_TEST_USER_0055</t>
        </is>
      </c>
      <c r="C57" s="0" t="inlineStr">
        <is>
          <t>男</t>
        </is>
      </c>
      <c r="D57" t="inlineStr">
        <is>
          <t>13900000055</t>
        </is>
      </c>
      <c r="E57" t="inlineStr"/>
      <c r="F57" t="inlineStr">
        <is>
          <t>CSFZX_TEST_DEPT_01</t>
        </is>
      </c>
      <c r="G57" t="inlineStr">
        <is>
          <t>内部员工</t>
        </is>
      </c>
      <c r="H57" t="inlineStr">
        <is>
          <t>CSFZX_CARD_0055</t>
        </is>
      </c>
    </row>
    <row r="58">
      <c r="A58" t="inlineStr">
        <is>
          <t>测试人员0056</t>
        </is>
      </c>
      <c r="B58" t="inlineStr">
        <is>
          <t>CSFZX_TEST_USER_0056</t>
        </is>
      </c>
      <c r="C58" s="0" t="inlineStr">
        <is>
          <t>女</t>
        </is>
      </c>
      <c r="D58" t="inlineStr">
        <is>
          <t>13900000056</t>
        </is>
      </c>
      <c r="E58" t="inlineStr"/>
      <c r="F58" t="inlineStr">
        <is>
          <t>CSFZX_TEST_DEPT_01</t>
        </is>
      </c>
      <c r="G58" t="inlineStr">
        <is>
          <t>内部员工</t>
        </is>
      </c>
      <c r="H58" t="inlineStr">
        <is>
          <t>CSFZX_CARD_0056</t>
        </is>
      </c>
    </row>
    <row r="59">
      <c r="A59" t="inlineStr">
        <is>
          <t>测试人员0057</t>
        </is>
      </c>
      <c r="B59" t="inlineStr">
        <is>
          <t>CSFZX_TEST_USER_0057</t>
        </is>
      </c>
      <c r="C59" s="0" t="inlineStr">
        <is>
          <t>男</t>
        </is>
      </c>
      <c r="D59" t="inlineStr">
        <is>
          <t>13900000057</t>
        </is>
      </c>
      <c r="E59" t="inlineStr"/>
      <c r="F59" t="inlineStr">
        <is>
          <t>CSFZX_TEST_DEPT_01</t>
        </is>
      </c>
      <c r="G59" t="inlineStr">
        <is>
          <t>内部员工</t>
        </is>
      </c>
      <c r="H59" t="inlineStr">
        <is>
          <t>CSFZX_CARD_0057</t>
        </is>
      </c>
    </row>
    <row r="60">
      <c r="A60" t="inlineStr">
        <is>
          <t>测试人员0058</t>
        </is>
      </c>
      <c r="B60" t="inlineStr">
        <is>
          <t>CSFZX_TEST_USER_0058</t>
        </is>
      </c>
      <c r="C60" s="0" t="inlineStr">
        <is>
          <t>女</t>
        </is>
      </c>
      <c r="D60" t="inlineStr">
        <is>
          <t>13900000058</t>
        </is>
      </c>
      <c r="E60" t="inlineStr"/>
      <c r="F60" t="inlineStr">
        <is>
          <t>CSFZX_TEST_DEPT_01</t>
        </is>
      </c>
      <c r="G60" t="inlineStr">
        <is>
          <t>内部员工</t>
        </is>
      </c>
      <c r="H60" t="inlineStr">
        <is>
          <t>CSFZX_CARD_0058</t>
        </is>
      </c>
    </row>
    <row r="61">
      <c r="A61" t="inlineStr">
        <is>
          <t>测试人员0059</t>
        </is>
      </c>
      <c r="B61" t="inlineStr">
        <is>
          <t>CSFZX_TEST_USER_0059</t>
        </is>
      </c>
      <c r="C61" s="0" t="inlineStr">
        <is>
          <t>男</t>
        </is>
      </c>
      <c r="D61" t="inlineStr">
        <is>
          <t>13900000059</t>
        </is>
      </c>
      <c r="E61" t="inlineStr"/>
      <c r="F61" t="inlineStr">
        <is>
          <t>CSFZX_TEST_DEPT_01</t>
        </is>
      </c>
      <c r="G61" t="inlineStr">
        <is>
          <t>内部员工</t>
        </is>
      </c>
      <c r="H61" t="inlineStr">
        <is>
          <t>CSFZX_CARD_0059</t>
        </is>
      </c>
    </row>
    <row r="62">
      <c r="A62" t="inlineStr">
        <is>
          <t>测试人员0060</t>
        </is>
      </c>
      <c r="B62" t="inlineStr">
        <is>
          <t>CSFZX_TEST_USER_0060</t>
        </is>
      </c>
      <c r="C62" s="0" t="inlineStr">
        <is>
          <t>女</t>
        </is>
      </c>
      <c r="D62" t="inlineStr">
        <is>
          <t>13900000060</t>
        </is>
      </c>
      <c r="E62" t="inlineStr"/>
      <c r="F62" t="inlineStr">
        <is>
          <t>CSFZX_TEST_DEPT_01</t>
        </is>
      </c>
      <c r="G62" t="inlineStr">
        <is>
          <t>内部员工</t>
        </is>
      </c>
      <c r="H62" t="inlineStr">
        <is>
          <t>CSFZX_CARD_0060</t>
        </is>
      </c>
    </row>
    <row r="63">
      <c r="A63" t="inlineStr">
        <is>
          <t>测试人员0061</t>
        </is>
      </c>
      <c r="B63" t="inlineStr">
        <is>
          <t>CSFZX_TEST_USER_0061</t>
        </is>
      </c>
      <c r="C63" s="0" t="inlineStr">
        <is>
          <t>男</t>
        </is>
      </c>
      <c r="D63" t="inlineStr">
        <is>
          <t>13900000061</t>
        </is>
      </c>
      <c r="E63" t="inlineStr"/>
      <c r="F63" t="inlineStr">
        <is>
          <t>CSFZX_TEST_DEPT_01</t>
        </is>
      </c>
      <c r="G63" t="inlineStr">
        <is>
          <t>内部员工</t>
        </is>
      </c>
      <c r="H63" t="inlineStr">
        <is>
          <t>CSFZX_CARD_0061</t>
        </is>
      </c>
    </row>
    <row r="64">
      <c r="A64" t="inlineStr">
        <is>
          <t>测试人员0062</t>
        </is>
      </c>
      <c r="B64" t="inlineStr">
        <is>
          <t>CSFZX_TEST_USER_0062</t>
        </is>
      </c>
      <c r="C64" s="0" t="inlineStr">
        <is>
          <t>女</t>
        </is>
      </c>
      <c r="D64" t="inlineStr">
        <is>
          <t>13900000062</t>
        </is>
      </c>
      <c r="E64" t="inlineStr"/>
      <c r="F64" t="inlineStr">
        <is>
          <t>CSFZX_TEST_DEPT_01</t>
        </is>
      </c>
      <c r="G64" t="inlineStr">
        <is>
          <t>内部员工</t>
        </is>
      </c>
      <c r="H64" t="inlineStr">
        <is>
          <t>CSFZX_CARD_0062</t>
        </is>
      </c>
    </row>
    <row r="65">
      <c r="A65" t="inlineStr">
        <is>
          <t>测试人员0063</t>
        </is>
      </c>
      <c r="B65" t="inlineStr">
        <is>
          <t>CSFZX_TEST_USER_0063</t>
        </is>
      </c>
      <c r="C65" s="0" t="inlineStr">
        <is>
          <t>男</t>
        </is>
      </c>
      <c r="D65" t="inlineStr">
        <is>
          <t>13900000063</t>
        </is>
      </c>
      <c r="E65" t="inlineStr"/>
      <c r="F65" t="inlineStr">
        <is>
          <t>CSFZX_TEST_DEPT_01</t>
        </is>
      </c>
      <c r="G65" t="inlineStr">
        <is>
          <t>内部员工</t>
        </is>
      </c>
      <c r="H65" t="inlineStr">
        <is>
          <t>CSFZX_CARD_0063</t>
        </is>
      </c>
    </row>
    <row r="66">
      <c r="A66" t="inlineStr">
        <is>
          <t>测试人员0064</t>
        </is>
      </c>
      <c r="B66" t="inlineStr">
        <is>
          <t>CSFZX_TEST_USER_0064</t>
        </is>
      </c>
      <c r="C66" s="0" t="inlineStr">
        <is>
          <t>女</t>
        </is>
      </c>
      <c r="D66" t="inlineStr">
        <is>
          <t>13900000064</t>
        </is>
      </c>
      <c r="E66" t="inlineStr"/>
      <c r="F66" t="inlineStr">
        <is>
          <t>CSFZX_TEST_DEPT_01</t>
        </is>
      </c>
      <c r="G66" t="inlineStr">
        <is>
          <t>内部员工</t>
        </is>
      </c>
      <c r="H66" t="inlineStr">
        <is>
          <t>CSFZX_CARD_0064</t>
        </is>
      </c>
    </row>
    <row r="67">
      <c r="A67" t="inlineStr">
        <is>
          <t>测试人员0065</t>
        </is>
      </c>
      <c r="B67" t="inlineStr">
        <is>
          <t>CSFZX_TEST_USER_0065</t>
        </is>
      </c>
      <c r="C67" s="0" t="inlineStr">
        <is>
          <t>男</t>
        </is>
      </c>
      <c r="D67" t="inlineStr">
        <is>
          <t>13900000065</t>
        </is>
      </c>
      <c r="E67" t="inlineStr"/>
      <c r="F67" t="inlineStr">
        <is>
          <t>CSFZX_TEST_DEPT_01</t>
        </is>
      </c>
      <c r="G67" t="inlineStr">
        <is>
          <t>内部员工</t>
        </is>
      </c>
      <c r="H67" t="inlineStr">
        <is>
          <t>CSFZX_CARD_0065</t>
        </is>
      </c>
    </row>
    <row r="68">
      <c r="A68" t="inlineStr">
        <is>
          <t>测试人员0066</t>
        </is>
      </c>
      <c r="B68" t="inlineStr">
        <is>
          <t>CSFZX_TEST_USER_0066</t>
        </is>
      </c>
      <c r="C68" s="0" t="inlineStr">
        <is>
          <t>女</t>
        </is>
      </c>
      <c r="D68" t="inlineStr">
        <is>
          <t>13900000066</t>
        </is>
      </c>
      <c r="E68" t="inlineStr"/>
      <c r="F68" t="inlineStr">
        <is>
          <t>CSFZX_TEST_DEPT_01</t>
        </is>
      </c>
      <c r="G68" t="inlineStr">
        <is>
          <t>内部员工</t>
        </is>
      </c>
      <c r="H68" t="inlineStr">
        <is>
          <t>CSFZX_CARD_0066</t>
        </is>
      </c>
    </row>
    <row r="69">
      <c r="A69" t="inlineStr">
        <is>
          <t>测试人员0067</t>
        </is>
      </c>
      <c r="B69" t="inlineStr">
        <is>
          <t>CSFZX_TEST_USER_0067</t>
        </is>
      </c>
      <c r="C69" s="0" t="inlineStr">
        <is>
          <t>男</t>
        </is>
      </c>
      <c r="D69" t="inlineStr">
        <is>
          <t>13900000067</t>
        </is>
      </c>
      <c r="E69" t="inlineStr"/>
      <c r="F69" t="inlineStr">
        <is>
          <t>CSFZX_TEST_DEPT_01</t>
        </is>
      </c>
      <c r="G69" t="inlineStr">
        <is>
          <t>内部员工</t>
        </is>
      </c>
      <c r="H69" t="inlineStr">
        <is>
          <t>CSFZX_CARD_0067</t>
        </is>
      </c>
    </row>
    <row r="70">
      <c r="A70" t="inlineStr">
        <is>
          <t>测试人员0068</t>
        </is>
      </c>
      <c r="B70" t="inlineStr">
        <is>
          <t>CSFZX_TEST_USER_0068</t>
        </is>
      </c>
      <c r="C70" s="0" t="inlineStr">
        <is>
          <t>女</t>
        </is>
      </c>
      <c r="D70" t="inlineStr">
        <is>
          <t>13900000068</t>
        </is>
      </c>
      <c r="E70" t="inlineStr"/>
      <c r="F70" t="inlineStr">
        <is>
          <t>CSFZX_TEST_DEPT_01</t>
        </is>
      </c>
      <c r="G70" t="inlineStr">
        <is>
          <t>内部员工</t>
        </is>
      </c>
      <c r="H70" t="inlineStr">
        <is>
          <t>CSFZX_CARD_0068</t>
        </is>
      </c>
    </row>
    <row r="71">
      <c r="A71" t="inlineStr">
        <is>
          <t>测试人员0069</t>
        </is>
      </c>
      <c r="B71" t="inlineStr">
        <is>
          <t>CSFZX_TEST_USER_0069</t>
        </is>
      </c>
      <c r="C71" s="0" t="inlineStr">
        <is>
          <t>男</t>
        </is>
      </c>
      <c r="D71" t="inlineStr">
        <is>
          <t>13900000069</t>
        </is>
      </c>
      <c r="E71" t="inlineStr"/>
      <c r="F71" t="inlineStr">
        <is>
          <t>CSFZX_TEST_DEPT_01</t>
        </is>
      </c>
      <c r="G71" t="inlineStr">
        <is>
          <t>内部员工</t>
        </is>
      </c>
      <c r="H71" t="inlineStr">
        <is>
          <t>CSFZX_CARD_0069</t>
        </is>
      </c>
    </row>
    <row r="72">
      <c r="A72" t="inlineStr">
        <is>
          <t>测试人员0070</t>
        </is>
      </c>
      <c r="B72" t="inlineStr">
        <is>
          <t>CSFZX_TEST_USER_0070</t>
        </is>
      </c>
      <c r="C72" s="0" t="inlineStr">
        <is>
          <t>女</t>
        </is>
      </c>
      <c r="D72" t="inlineStr">
        <is>
          <t>13900000070</t>
        </is>
      </c>
      <c r="E72" t="inlineStr"/>
      <c r="F72" t="inlineStr">
        <is>
          <t>CSFZX_TEST_DEPT_01</t>
        </is>
      </c>
      <c r="G72" t="inlineStr">
        <is>
          <t>内部员工</t>
        </is>
      </c>
      <c r="H72" t="inlineStr">
        <is>
          <t>CSFZX_CARD_0070</t>
        </is>
      </c>
    </row>
    <row r="73">
      <c r="A73" t="inlineStr">
        <is>
          <t>测试人员0071</t>
        </is>
      </c>
      <c r="B73" t="inlineStr">
        <is>
          <t>CSFZX_TEST_USER_0071</t>
        </is>
      </c>
      <c r="C73" s="0" t="inlineStr">
        <is>
          <t>男</t>
        </is>
      </c>
      <c r="D73" t="inlineStr">
        <is>
          <t>13900000071</t>
        </is>
      </c>
      <c r="E73" t="inlineStr"/>
      <c r="F73" t="inlineStr">
        <is>
          <t>CSFZX_TEST_DEPT_01</t>
        </is>
      </c>
      <c r="G73" t="inlineStr">
        <is>
          <t>内部员工</t>
        </is>
      </c>
      <c r="H73" t="inlineStr">
        <is>
          <t>CSFZX_CARD_0071</t>
        </is>
      </c>
    </row>
    <row r="74">
      <c r="A74" t="inlineStr">
        <is>
          <t>测试人员0072</t>
        </is>
      </c>
      <c r="B74" t="inlineStr">
        <is>
          <t>CSFZX_TEST_USER_0072</t>
        </is>
      </c>
      <c r="C74" s="0" t="inlineStr">
        <is>
          <t>女</t>
        </is>
      </c>
      <c r="D74" t="inlineStr">
        <is>
          <t>13900000072</t>
        </is>
      </c>
      <c r="E74" t="inlineStr"/>
      <c r="F74" t="inlineStr">
        <is>
          <t>CSFZX_TEST_DEPT_01</t>
        </is>
      </c>
      <c r="G74" t="inlineStr">
        <is>
          <t>内部员工</t>
        </is>
      </c>
      <c r="H74" t="inlineStr">
        <is>
          <t>CSFZX_CARD_0072</t>
        </is>
      </c>
    </row>
    <row r="75">
      <c r="A75" t="inlineStr">
        <is>
          <t>测试人员0073</t>
        </is>
      </c>
      <c r="B75" t="inlineStr">
        <is>
          <t>CSFZX_TEST_USER_0073</t>
        </is>
      </c>
      <c r="C75" s="0" t="inlineStr">
        <is>
          <t>男</t>
        </is>
      </c>
      <c r="D75" t="inlineStr">
        <is>
          <t>13900000073</t>
        </is>
      </c>
      <c r="E75" t="inlineStr"/>
      <c r="F75" t="inlineStr">
        <is>
          <t>CSFZX_TEST_DEPT_01</t>
        </is>
      </c>
      <c r="G75" t="inlineStr">
        <is>
          <t>内部员工</t>
        </is>
      </c>
      <c r="H75" t="inlineStr">
        <is>
          <t>CSFZX_CARD_0073</t>
        </is>
      </c>
    </row>
    <row r="76">
      <c r="A76" t="inlineStr">
        <is>
          <t>测试人员0074</t>
        </is>
      </c>
      <c r="B76" t="inlineStr">
        <is>
          <t>CSFZX_TEST_USER_0074</t>
        </is>
      </c>
      <c r="C76" s="0" t="inlineStr">
        <is>
          <t>女</t>
        </is>
      </c>
      <c r="D76" t="inlineStr">
        <is>
          <t>13900000074</t>
        </is>
      </c>
      <c r="E76" t="inlineStr"/>
      <c r="F76" t="inlineStr">
        <is>
          <t>CSFZX_TEST_DEPT_01</t>
        </is>
      </c>
      <c r="G76" t="inlineStr">
        <is>
          <t>内部员工</t>
        </is>
      </c>
      <c r="H76" t="inlineStr">
        <is>
          <t>CSFZX_CARD_0074</t>
        </is>
      </c>
    </row>
    <row r="77">
      <c r="A77" t="inlineStr">
        <is>
          <t>测试人员0075</t>
        </is>
      </c>
      <c r="B77" t="inlineStr">
        <is>
          <t>CSFZX_TEST_USER_0075</t>
        </is>
      </c>
      <c r="C77" s="0" t="inlineStr">
        <is>
          <t>男</t>
        </is>
      </c>
      <c r="D77" t="inlineStr">
        <is>
          <t>13900000075</t>
        </is>
      </c>
      <c r="E77" t="inlineStr"/>
      <c r="F77" t="inlineStr">
        <is>
          <t>CSFZX_TEST_DEPT_01</t>
        </is>
      </c>
      <c r="G77" t="inlineStr">
        <is>
          <t>内部员工</t>
        </is>
      </c>
      <c r="H77" t="inlineStr">
        <is>
          <t>CSFZX_CARD_0075</t>
        </is>
      </c>
    </row>
    <row r="78">
      <c r="A78" t="inlineStr">
        <is>
          <t>测试人员0076</t>
        </is>
      </c>
      <c r="B78" t="inlineStr">
        <is>
          <t>CSFZX_TEST_USER_0076</t>
        </is>
      </c>
      <c r="C78" s="0" t="inlineStr">
        <is>
          <t>女</t>
        </is>
      </c>
      <c r="D78" t="inlineStr">
        <is>
          <t>13900000076</t>
        </is>
      </c>
      <c r="E78" t="inlineStr"/>
      <c r="F78" t="inlineStr">
        <is>
          <t>CSFZX_TEST_DEPT_01</t>
        </is>
      </c>
      <c r="G78" t="inlineStr">
        <is>
          <t>内部员工</t>
        </is>
      </c>
      <c r="H78" t="inlineStr">
        <is>
          <t>CSFZX_CARD_0076</t>
        </is>
      </c>
    </row>
    <row r="79">
      <c r="A79" t="inlineStr">
        <is>
          <t>测试人员0077</t>
        </is>
      </c>
      <c r="B79" t="inlineStr">
        <is>
          <t>CSFZX_TEST_USER_0077</t>
        </is>
      </c>
      <c r="C79" s="0" t="inlineStr">
        <is>
          <t>男</t>
        </is>
      </c>
      <c r="D79" t="inlineStr">
        <is>
          <t>13900000077</t>
        </is>
      </c>
      <c r="E79" t="inlineStr"/>
      <c r="F79" t="inlineStr">
        <is>
          <t>CSFZX_TEST_DEPT_01</t>
        </is>
      </c>
      <c r="G79" t="inlineStr">
        <is>
          <t>内部员工</t>
        </is>
      </c>
      <c r="H79" t="inlineStr">
        <is>
          <t>CSFZX_CARD_0077</t>
        </is>
      </c>
    </row>
    <row r="80">
      <c r="A80" t="inlineStr">
        <is>
          <t>测试人员0078</t>
        </is>
      </c>
      <c r="B80" t="inlineStr">
        <is>
          <t>CSFZX_TEST_USER_0078</t>
        </is>
      </c>
      <c r="C80" s="0" t="inlineStr">
        <is>
          <t>女</t>
        </is>
      </c>
      <c r="D80" t="inlineStr">
        <is>
          <t>13900000078</t>
        </is>
      </c>
      <c r="E80" t="inlineStr"/>
      <c r="F80" t="inlineStr">
        <is>
          <t>CSFZX_TEST_DEPT_01</t>
        </is>
      </c>
      <c r="G80" t="inlineStr">
        <is>
          <t>内部员工</t>
        </is>
      </c>
      <c r="H80" t="inlineStr">
        <is>
          <t>CSFZX_CARD_0078</t>
        </is>
      </c>
    </row>
    <row r="81">
      <c r="A81" t="inlineStr">
        <is>
          <t>测试人员0079</t>
        </is>
      </c>
      <c r="B81" t="inlineStr">
        <is>
          <t>CSFZX_TEST_USER_0079</t>
        </is>
      </c>
      <c r="C81" s="0" t="inlineStr">
        <is>
          <t>男</t>
        </is>
      </c>
      <c r="D81" t="inlineStr">
        <is>
          <t>13900000079</t>
        </is>
      </c>
      <c r="E81" t="inlineStr"/>
      <c r="F81" t="inlineStr">
        <is>
          <t>CSFZX_TEST_DEPT_01</t>
        </is>
      </c>
      <c r="G81" t="inlineStr">
        <is>
          <t>内部员工</t>
        </is>
      </c>
      <c r="H81" t="inlineStr">
        <is>
          <t>CSFZX_CARD_0079</t>
        </is>
      </c>
    </row>
    <row r="82">
      <c r="A82" t="inlineStr">
        <is>
          <t>测试人员0080</t>
        </is>
      </c>
      <c r="B82" t="inlineStr">
        <is>
          <t>CSFZX_TEST_USER_0080</t>
        </is>
      </c>
      <c r="C82" s="0" t="inlineStr">
        <is>
          <t>女</t>
        </is>
      </c>
      <c r="D82" t="inlineStr">
        <is>
          <t>13900000080</t>
        </is>
      </c>
      <c r="E82" t="inlineStr"/>
      <c r="F82" t="inlineStr">
        <is>
          <t>CSFZX_TEST_DEPT_01</t>
        </is>
      </c>
      <c r="G82" t="inlineStr">
        <is>
          <t>内部员工</t>
        </is>
      </c>
      <c r="H82" t="inlineStr">
        <is>
          <t>CSFZX_CARD_0080</t>
        </is>
      </c>
    </row>
    <row r="83">
      <c r="A83" t="inlineStr">
        <is>
          <t>测试人员0081</t>
        </is>
      </c>
      <c r="B83" t="inlineStr">
        <is>
          <t>CSFZX_TEST_USER_0081</t>
        </is>
      </c>
      <c r="C83" s="0" t="inlineStr">
        <is>
          <t>男</t>
        </is>
      </c>
      <c r="D83" t="inlineStr">
        <is>
          <t>13900000081</t>
        </is>
      </c>
      <c r="E83" t="inlineStr"/>
      <c r="F83" t="inlineStr">
        <is>
          <t>CSFZX_TEST_DEPT_01</t>
        </is>
      </c>
      <c r="G83" t="inlineStr">
        <is>
          <t>内部员工</t>
        </is>
      </c>
      <c r="H83" t="inlineStr">
        <is>
          <t>CSFZX_CARD_0081</t>
        </is>
      </c>
    </row>
    <row r="84">
      <c r="A84" t="inlineStr">
        <is>
          <t>测试人员0082</t>
        </is>
      </c>
      <c r="B84" t="inlineStr">
        <is>
          <t>CSFZX_TEST_USER_0082</t>
        </is>
      </c>
      <c r="C84" s="0" t="inlineStr">
        <is>
          <t>女</t>
        </is>
      </c>
      <c r="D84" t="inlineStr">
        <is>
          <t>13900000082</t>
        </is>
      </c>
      <c r="E84" t="inlineStr"/>
      <c r="F84" t="inlineStr">
        <is>
          <t>CSFZX_TEST_DEPT_01</t>
        </is>
      </c>
      <c r="G84" t="inlineStr">
        <is>
          <t>内部员工</t>
        </is>
      </c>
      <c r="H84" t="inlineStr">
        <is>
          <t>CSFZX_CARD_0082</t>
        </is>
      </c>
    </row>
    <row r="85">
      <c r="A85" t="inlineStr">
        <is>
          <t>测试人员0083</t>
        </is>
      </c>
      <c r="B85" t="inlineStr">
        <is>
          <t>CSFZX_TEST_USER_0083</t>
        </is>
      </c>
      <c r="C85" s="0" t="inlineStr">
        <is>
          <t>男</t>
        </is>
      </c>
      <c r="D85" t="inlineStr">
        <is>
          <t>13900000083</t>
        </is>
      </c>
      <c r="E85" t="inlineStr"/>
      <c r="F85" t="inlineStr">
        <is>
          <t>CSFZX_TEST_DEPT_01</t>
        </is>
      </c>
      <c r="G85" t="inlineStr">
        <is>
          <t>内部员工</t>
        </is>
      </c>
      <c r="H85" t="inlineStr">
        <is>
          <t>CSFZX_CARD_0083</t>
        </is>
      </c>
    </row>
    <row r="86">
      <c r="A86" t="inlineStr">
        <is>
          <t>测试人员0084</t>
        </is>
      </c>
      <c r="B86" t="inlineStr">
        <is>
          <t>CSFZX_TEST_USER_0084</t>
        </is>
      </c>
      <c r="C86" s="0" t="inlineStr">
        <is>
          <t>女</t>
        </is>
      </c>
      <c r="D86" t="inlineStr">
        <is>
          <t>13900000084</t>
        </is>
      </c>
      <c r="E86" t="inlineStr"/>
      <c r="F86" t="inlineStr">
        <is>
          <t>CSFZX_TEST_DEPT_01</t>
        </is>
      </c>
      <c r="G86" t="inlineStr">
        <is>
          <t>内部员工</t>
        </is>
      </c>
      <c r="H86" t="inlineStr">
        <is>
          <t>CSFZX_CARD_0084</t>
        </is>
      </c>
    </row>
    <row r="87">
      <c r="A87" t="inlineStr">
        <is>
          <t>测试人员0085</t>
        </is>
      </c>
      <c r="B87" t="inlineStr">
        <is>
          <t>CSFZX_TEST_USER_0085</t>
        </is>
      </c>
      <c r="C87" s="0" t="inlineStr">
        <is>
          <t>男</t>
        </is>
      </c>
      <c r="D87" t="inlineStr">
        <is>
          <t>13900000085</t>
        </is>
      </c>
      <c r="E87" t="inlineStr"/>
      <c r="F87" t="inlineStr">
        <is>
          <t>CSFZX_TEST_DEPT_01</t>
        </is>
      </c>
      <c r="G87" t="inlineStr">
        <is>
          <t>内部员工</t>
        </is>
      </c>
      <c r="H87" t="inlineStr">
        <is>
          <t>CSFZX_CARD_0085</t>
        </is>
      </c>
    </row>
    <row r="88">
      <c r="A88" t="inlineStr">
        <is>
          <t>测试人员0086</t>
        </is>
      </c>
      <c r="B88" t="inlineStr">
        <is>
          <t>CSFZX_TEST_USER_0086</t>
        </is>
      </c>
      <c r="C88" s="0" t="inlineStr">
        <is>
          <t>女</t>
        </is>
      </c>
      <c r="D88" t="inlineStr">
        <is>
          <t>13900000086</t>
        </is>
      </c>
      <c r="E88" t="inlineStr"/>
      <c r="F88" t="inlineStr">
        <is>
          <t>CSFZX_TEST_DEPT_01</t>
        </is>
      </c>
      <c r="G88" t="inlineStr">
        <is>
          <t>内部员工</t>
        </is>
      </c>
      <c r="H88" t="inlineStr">
        <is>
          <t>CSFZX_CARD_0086</t>
        </is>
      </c>
    </row>
    <row r="89">
      <c r="A89" t="inlineStr">
        <is>
          <t>测试人员0087</t>
        </is>
      </c>
      <c r="B89" t="inlineStr">
        <is>
          <t>CSFZX_TEST_USER_0087</t>
        </is>
      </c>
      <c r="C89" s="0" t="inlineStr">
        <is>
          <t>男</t>
        </is>
      </c>
      <c r="D89" t="inlineStr">
        <is>
          <t>13900000087</t>
        </is>
      </c>
      <c r="E89" t="inlineStr"/>
      <c r="F89" t="inlineStr">
        <is>
          <t>CSFZX_TEST_DEPT_01</t>
        </is>
      </c>
      <c r="G89" t="inlineStr">
        <is>
          <t>内部员工</t>
        </is>
      </c>
      <c r="H89" t="inlineStr">
        <is>
          <t>CSFZX_CARD_0087</t>
        </is>
      </c>
    </row>
    <row r="90">
      <c r="A90" t="inlineStr">
        <is>
          <t>测试人员0088</t>
        </is>
      </c>
      <c r="B90" t="inlineStr">
        <is>
          <t>CSFZX_TEST_USER_0088</t>
        </is>
      </c>
      <c r="C90" s="0" t="inlineStr">
        <is>
          <t>女</t>
        </is>
      </c>
      <c r="D90" t="inlineStr">
        <is>
          <t>13900000088</t>
        </is>
      </c>
      <c r="E90" t="inlineStr"/>
      <c r="F90" t="inlineStr">
        <is>
          <t>CSFZX_TEST_DEPT_01</t>
        </is>
      </c>
      <c r="G90" t="inlineStr">
        <is>
          <t>内部员工</t>
        </is>
      </c>
      <c r="H90" t="inlineStr">
        <is>
          <t>CSFZX_CARD_0088</t>
        </is>
      </c>
    </row>
    <row r="91">
      <c r="A91" t="inlineStr">
        <is>
          <t>测试人员0089</t>
        </is>
      </c>
      <c r="B91" t="inlineStr">
        <is>
          <t>CSFZX_TEST_USER_0089</t>
        </is>
      </c>
      <c r="C91" s="0" t="inlineStr">
        <is>
          <t>男</t>
        </is>
      </c>
      <c r="D91" t="inlineStr">
        <is>
          <t>13900000089</t>
        </is>
      </c>
      <c r="E91" t="inlineStr"/>
      <c r="F91" t="inlineStr">
        <is>
          <t>CSFZX_TEST_DEPT_01</t>
        </is>
      </c>
      <c r="G91" t="inlineStr">
        <is>
          <t>内部员工</t>
        </is>
      </c>
      <c r="H91" t="inlineStr">
        <is>
          <t>CSFZX_CARD_0089</t>
        </is>
      </c>
    </row>
    <row r="92">
      <c r="A92" t="inlineStr">
        <is>
          <t>测试人员0090</t>
        </is>
      </c>
      <c r="B92" t="inlineStr">
        <is>
          <t>CSFZX_TEST_USER_0090</t>
        </is>
      </c>
      <c r="C92" s="0" t="inlineStr">
        <is>
          <t>女</t>
        </is>
      </c>
      <c r="D92" t="inlineStr">
        <is>
          <t>13900000090</t>
        </is>
      </c>
      <c r="E92" t="inlineStr"/>
      <c r="F92" t="inlineStr">
        <is>
          <t>CSFZX_TEST_DEPT_01</t>
        </is>
      </c>
      <c r="G92" t="inlineStr">
        <is>
          <t>内部员工</t>
        </is>
      </c>
      <c r="H92" t="inlineStr">
        <is>
          <t>CSFZX_CARD_0090</t>
        </is>
      </c>
    </row>
    <row r="93">
      <c r="A93" t="inlineStr">
        <is>
          <t>测试人员0091</t>
        </is>
      </c>
      <c r="B93" t="inlineStr">
        <is>
          <t>CSFZX_TEST_USER_0091</t>
        </is>
      </c>
      <c r="C93" s="0" t="inlineStr">
        <is>
          <t>男</t>
        </is>
      </c>
      <c r="D93" t="inlineStr">
        <is>
          <t>13900000091</t>
        </is>
      </c>
      <c r="E93" t="inlineStr"/>
      <c r="F93" t="inlineStr">
        <is>
          <t>CSFZX_TEST_DEPT_01</t>
        </is>
      </c>
      <c r="G93" t="inlineStr">
        <is>
          <t>内部员工</t>
        </is>
      </c>
      <c r="H93" t="inlineStr">
        <is>
          <t>CSFZX_CARD_0091</t>
        </is>
      </c>
    </row>
    <row r="94">
      <c r="A94" t="inlineStr">
        <is>
          <t>测试人员0092</t>
        </is>
      </c>
      <c r="B94" t="inlineStr">
        <is>
          <t>CSFZX_TEST_USER_0092</t>
        </is>
      </c>
      <c r="C94" s="0" t="inlineStr">
        <is>
          <t>女</t>
        </is>
      </c>
      <c r="D94" t="inlineStr">
        <is>
          <t>13900000092</t>
        </is>
      </c>
      <c r="E94" t="inlineStr"/>
      <c r="F94" t="inlineStr">
        <is>
          <t>CSFZX_TEST_DEPT_01</t>
        </is>
      </c>
      <c r="G94" t="inlineStr">
        <is>
          <t>内部员工</t>
        </is>
      </c>
      <c r="H94" t="inlineStr">
        <is>
          <t>CSFZX_CARD_0092</t>
        </is>
      </c>
    </row>
    <row r="95">
      <c r="A95" t="inlineStr">
        <is>
          <t>测试人员0093</t>
        </is>
      </c>
      <c r="B95" t="inlineStr">
        <is>
          <t>CSFZX_TEST_USER_0093</t>
        </is>
      </c>
      <c r="C95" s="0" t="inlineStr">
        <is>
          <t>男</t>
        </is>
      </c>
      <c r="D95" t="inlineStr">
        <is>
          <t>13900000093</t>
        </is>
      </c>
      <c r="E95" t="inlineStr"/>
      <c r="F95" t="inlineStr">
        <is>
          <t>CSFZX_TEST_DEPT_01</t>
        </is>
      </c>
      <c r="G95" t="inlineStr">
        <is>
          <t>内部员工</t>
        </is>
      </c>
      <c r="H95" t="inlineStr">
        <is>
          <t>CSFZX_CARD_0093</t>
        </is>
      </c>
    </row>
    <row r="96">
      <c r="A96" t="inlineStr">
        <is>
          <t>测试人员0094</t>
        </is>
      </c>
      <c r="B96" t="inlineStr">
        <is>
          <t>CSFZX_TEST_USER_0094</t>
        </is>
      </c>
      <c r="C96" s="0" t="inlineStr">
        <is>
          <t>女</t>
        </is>
      </c>
      <c r="D96" t="inlineStr">
        <is>
          <t>13900000094</t>
        </is>
      </c>
      <c r="E96" t="inlineStr"/>
      <c r="F96" t="inlineStr">
        <is>
          <t>CSFZX_TEST_DEPT_01</t>
        </is>
      </c>
      <c r="G96" t="inlineStr">
        <is>
          <t>内部员工</t>
        </is>
      </c>
      <c r="H96" t="inlineStr">
        <is>
          <t>CSFZX_CARD_0094</t>
        </is>
      </c>
    </row>
    <row r="97">
      <c r="A97" t="inlineStr">
        <is>
          <t>测试人员0095</t>
        </is>
      </c>
      <c r="B97" t="inlineStr">
        <is>
          <t>CSFZX_TEST_USER_0095</t>
        </is>
      </c>
      <c r="C97" s="0" t="inlineStr">
        <is>
          <t>男</t>
        </is>
      </c>
      <c r="D97" t="inlineStr">
        <is>
          <t>13900000095</t>
        </is>
      </c>
      <c r="E97" t="inlineStr"/>
      <c r="F97" t="inlineStr">
        <is>
          <t>CSFZX_TEST_DEPT_01</t>
        </is>
      </c>
      <c r="G97" t="inlineStr">
        <is>
          <t>内部员工</t>
        </is>
      </c>
      <c r="H97" t="inlineStr">
        <is>
          <t>CSFZX_CARD_0095</t>
        </is>
      </c>
    </row>
    <row r="98">
      <c r="A98" t="inlineStr">
        <is>
          <t>测试人员0096</t>
        </is>
      </c>
      <c r="B98" t="inlineStr">
        <is>
          <t>CSFZX_TEST_USER_0096</t>
        </is>
      </c>
      <c r="C98" s="0" t="inlineStr">
        <is>
          <t>女</t>
        </is>
      </c>
      <c r="D98" t="inlineStr">
        <is>
          <t>13900000096</t>
        </is>
      </c>
      <c r="E98" t="inlineStr"/>
      <c r="F98" t="inlineStr">
        <is>
          <t>CSFZX_TEST_DEPT_01</t>
        </is>
      </c>
      <c r="G98" t="inlineStr">
        <is>
          <t>内部员工</t>
        </is>
      </c>
      <c r="H98" t="inlineStr">
        <is>
          <t>CSFZX_CARD_0096</t>
        </is>
      </c>
    </row>
    <row r="99">
      <c r="A99" t="inlineStr">
        <is>
          <t>测试人员0097</t>
        </is>
      </c>
      <c r="B99" t="inlineStr">
        <is>
          <t>CSFZX_TEST_USER_0097</t>
        </is>
      </c>
      <c r="C99" s="0" t="inlineStr">
        <is>
          <t>男</t>
        </is>
      </c>
      <c r="D99" t="inlineStr">
        <is>
          <t>13900000097</t>
        </is>
      </c>
      <c r="E99" t="inlineStr"/>
      <c r="F99" t="inlineStr">
        <is>
          <t>CSFZX_TEST_DEPT_01</t>
        </is>
      </c>
      <c r="G99" t="inlineStr">
        <is>
          <t>内部员工</t>
        </is>
      </c>
      <c r="H99" t="inlineStr">
        <is>
          <t>CSFZX_CARD_0097</t>
        </is>
      </c>
    </row>
    <row r="100">
      <c r="A100" t="inlineStr">
        <is>
          <t>测试人员0098</t>
        </is>
      </c>
      <c r="B100" t="inlineStr">
        <is>
          <t>CSFZX_TEST_USER_0098</t>
        </is>
      </c>
      <c r="C100" s="0" t="inlineStr">
        <is>
          <t>女</t>
        </is>
      </c>
      <c r="D100" t="inlineStr">
        <is>
          <t>13900000098</t>
        </is>
      </c>
      <c r="E100" t="inlineStr"/>
      <c r="F100" t="inlineStr">
        <is>
          <t>CSFZX_TEST_DEPT_01</t>
        </is>
      </c>
      <c r="G100" t="inlineStr">
        <is>
          <t>内部员工</t>
        </is>
      </c>
      <c r="H100" t="inlineStr">
        <is>
          <t>CSFZX_CARD_0098</t>
        </is>
      </c>
    </row>
    <row r="101">
      <c r="A101" t="inlineStr">
        <is>
          <t>测试人员0099</t>
        </is>
      </c>
      <c r="B101" t="inlineStr">
        <is>
          <t>CSFZX_TEST_USER_0099</t>
        </is>
      </c>
      <c r="C101" s="0" t="inlineStr">
        <is>
          <t>男</t>
        </is>
      </c>
      <c r="D101" t="inlineStr">
        <is>
          <t>13900000099</t>
        </is>
      </c>
      <c r="E101" t="inlineStr"/>
      <c r="F101" t="inlineStr">
        <is>
          <t>CSFZX_TEST_DEPT_01</t>
        </is>
      </c>
      <c r="G101" t="inlineStr">
        <is>
          <t>内部员工</t>
        </is>
      </c>
      <c r="H101" t="inlineStr">
        <is>
          <t>CSFZX_CARD_0099</t>
        </is>
      </c>
    </row>
    <row r="102">
      <c r="A102" t="inlineStr">
        <is>
          <t>测试人员0100</t>
        </is>
      </c>
      <c r="B102" t="inlineStr">
        <is>
          <t>CSFZX_TEST_USER_0100</t>
        </is>
      </c>
      <c r="C102" s="0" t="inlineStr">
        <is>
          <t>女</t>
        </is>
      </c>
      <c r="D102" t="inlineStr">
        <is>
          <t>13900000100</t>
        </is>
      </c>
      <c r="E102" t="inlineStr"/>
      <c r="F102" t="inlineStr">
        <is>
          <t>CSFZX_TEST_DEPT_01</t>
        </is>
      </c>
      <c r="G102" t="inlineStr">
        <is>
          <t>内部员工</t>
        </is>
      </c>
      <c r="H102" t="inlineStr">
        <is>
          <t>CSFZX_CARD_0100</t>
        </is>
      </c>
    </row>
    <row r="103">
      <c r="A103" t="inlineStr">
        <is>
          <t>测试人员0101</t>
        </is>
      </c>
      <c r="B103" t="inlineStr">
        <is>
          <t>CSFZX_TEST_USER_0101</t>
        </is>
      </c>
      <c r="C103" t="inlineStr">
        <is>
          <t>男</t>
        </is>
      </c>
      <c r="D103" t="inlineStr">
        <is>
          <t>13900000101</t>
        </is>
      </c>
      <c r="E103" t="inlineStr"/>
      <c r="F103" t="inlineStr">
        <is>
          <t>CSFZX_TEST_DEPT_01</t>
        </is>
      </c>
      <c r="G103" t="inlineStr">
        <is>
          <t>内部员工</t>
        </is>
      </c>
      <c r="H103" t="inlineStr">
        <is>
          <t>CSFZX_CARD_0101</t>
        </is>
      </c>
    </row>
    <row r="104">
      <c r="A104" t="inlineStr">
        <is>
          <t>测试人员0102</t>
        </is>
      </c>
      <c r="B104" t="inlineStr">
        <is>
          <t>CSFZX_TEST_USER_0102</t>
        </is>
      </c>
      <c r="C104" t="inlineStr">
        <is>
          <t>女</t>
        </is>
      </c>
      <c r="D104" t="inlineStr">
        <is>
          <t>13900000102</t>
        </is>
      </c>
      <c r="E104" t="inlineStr"/>
      <c r="F104" t="inlineStr">
        <is>
          <t>CSFZX_TEST_DEPT_01</t>
        </is>
      </c>
      <c r="G104" t="inlineStr">
        <is>
          <t>内部员工</t>
        </is>
      </c>
      <c r="H104" t="inlineStr">
        <is>
          <t>CSFZX_CARD_0102</t>
        </is>
      </c>
    </row>
    <row r="105">
      <c r="A105" t="inlineStr">
        <is>
          <t>测试人员0103</t>
        </is>
      </c>
      <c r="B105" t="inlineStr">
        <is>
          <t>CSFZX_TEST_USER_0103</t>
        </is>
      </c>
      <c r="C105" t="inlineStr">
        <is>
          <t>男</t>
        </is>
      </c>
      <c r="D105" t="inlineStr">
        <is>
          <t>13900000103</t>
        </is>
      </c>
      <c r="E105" t="inlineStr"/>
      <c r="F105" t="inlineStr">
        <is>
          <t>CSFZX_TEST_DEPT_01</t>
        </is>
      </c>
      <c r="G105" t="inlineStr">
        <is>
          <t>内部员工</t>
        </is>
      </c>
      <c r="H105" t="inlineStr">
        <is>
          <t>CSFZX_CARD_0103</t>
        </is>
      </c>
    </row>
    <row r="106">
      <c r="A106" t="inlineStr">
        <is>
          <t>测试人员0104</t>
        </is>
      </c>
      <c r="B106" t="inlineStr">
        <is>
          <t>CSFZX_TEST_USER_0104</t>
        </is>
      </c>
      <c r="C106" t="inlineStr">
        <is>
          <t>女</t>
        </is>
      </c>
      <c r="D106" t="inlineStr">
        <is>
          <t>13900000104</t>
        </is>
      </c>
      <c r="E106" t="inlineStr"/>
      <c r="F106" t="inlineStr">
        <is>
          <t>CSFZX_TEST_DEPT_01</t>
        </is>
      </c>
      <c r="G106" t="inlineStr">
        <is>
          <t>内部员工</t>
        </is>
      </c>
      <c r="H106" t="inlineStr">
        <is>
          <t>CSFZX_CARD_0104</t>
        </is>
      </c>
    </row>
    <row r="107">
      <c r="A107" t="inlineStr">
        <is>
          <t>测试人员0105</t>
        </is>
      </c>
      <c r="B107" t="inlineStr">
        <is>
          <t>CSFZX_TEST_USER_0105</t>
        </is>
      </c>
      <c r="C107" t="inlineStr">
        <is>
          <t>男</t>
        </is>
      </c>
      <c r="D107" t="inlineStr">
        <is>
          <t>13900000105</t>
        </is>
      </c>
      <c r="E107" t="inlineStr"/>
      <c r="F107" t="inlineStr">
        <is>
          <t>CSFZX_TEST_DEPT_01</t>
        </is>
      </c>
      <c r="G107" t="inlineStr">
        <is>
          <t>内部员工</t>
        </is>
      </c>
      <c r="H107" t="inlineStr">
        <is>
          <t>CSFZX_CARD_0105</t>
        </is>
      </c>
    </row>
    <row r="108">
      <c r="A108" t="inlineStr">
        <is>
          <t>测试人员0106</t>
        </is>
      </c>
      <c r="B108" t="inlineStr">
        <is>
          <t>CSFZX_TEST_USER_0106</t>
        </is>
      </c>
      <c r="C108" t="inlineStr">
        <is>
          <t>女</t>
        </is>
      </c>
      <c r="D108" t="inlineStr">
        <is>
          <t>13900000106</t>
        </is>
      </c>
      <c r="E108" t="inlineStr"/>
      <c r="F108" t="inlineStr">
        <is>
          <t>CSFZX_TEST_DEPT_01</t>
        </is>
      </c>
      <c r="G108" t="inlineStr">
        <is>
          <t>内部员工</t>
        </is>
      </c>
      <c r="H108" t="inlineStr">
        <is>
          <t>CSFZX_CARD_0106</t>
        </is>
      </c>
    </row>
    <row r="109">
      <c r="A109" t="inlineStr">
        <is>
          <t>测试人员0107</t>
        </is>
      </c>
      <c r="B109" t="inlineStr">
        <is>
          <t>CSFZX_TEST_USER_0107</t>
        </is>
      </c>
      <c r="C109" t="inlineStr">
        <is>
          <t>男</t>
        </is>
      </c>
      <c r="D109" t="inlineStr">
        <is>
          <t>13900000107</t>
        </is>
      </c>
      <c r="E109" t="inlineStr"/>
      <c r="F109" t="inlineStr">
        <is>
          <t>CSFZX_TEST_DEPT_01</t>
        </is>
      </c>
      <c r="G109" t="inlineStr">
        <is>
          <t>内部员工</t>
        </is>
      </c>
      <c r="H109" t="inlineStr">
        <is>
          <t>CSFZX_CARD_0107</t>
        </is>
      </c>
    </row>
    <row r="110">
      <c r="A110" t="inlineStr">
        <is>
          <t>测试人员0108</t>
        </is>
      </c>
      <c r="B110" t="inlineStr">
        <is>
          <t>CSFZX_TEST_USER_0108</t>
        </is>
      </c>
      <c r="C110" t="inlineStr">
        <is>
          <t>女</t>
        </is>
      </c>
      <c r="D110" t="inlineStr">
        <is>
          <t>13900000108</t>
        </is>
      </c>
      <c r="E110" t="inlineStr"/>
      <c r="F110" t="inlineStr">
        <is>
          <t>CSFZX_TEST_DEPT_01</t>
        </is>
      </c>
      <c r="G110" t="inlineStr">
        <is>
          <t>内部员工</t>
        </is>
      </c>
      <c r="H110" t="inlineStr">
        <is>
          <t>CSFZX_CARD_0108</t>
        </is>
      </c>
    </row>
    <row r="111">
      <c r="A111" t="inlineStr">
        <is>
          <t>测试人员0109</t>
        </is>
      </c>
      <c r="B111" t="inlineStr">
        <is>
          <t>CSFZX_TEST_USER_0109</t>
        </is>
      </c>
      <c r="C111" t="inlineStr">
        <is>
          <t>男</t>
        </is>
      </c>
      <c r="D111" t="inlineStr">
        <is>
          <t>13900000109</t>
        </is>
      </c>
      <c r="E111" t="inlineStr"/>
      <c r="F111" t="inlineStr">
        <is>
          <t>CSFZX_TEST_DEPT_01</t>
        </is>
      </c>
      <c r="G111" t="inlineStr">
        <is>
          <t>内部员工</t>
        </is>
      </c>
      <c r="H111" t="inlineStr">
        <is>
          <t>CSFZX_CARD_0109</t>
        </is>
      </c>
    </row>
    <row r="112">
      <c r="A112" t="inlineStr">
        <is>
          <t>测试人员0110</t>
        </is>
      </c>
      <c r="B112" t="inlineStr">
        <is>
          <t>CSFZX_TEST_USER_0110</t>
        </is>
      </c>
      <c r="C112" t="inlineStr">
        <is>
          <t>女</t>
        </is>
      </c>
      <c r="D112" t="inlineStr">
        <is>
          <t>13900000110</t>
        </is>
      </c>
      <c r="E112" t="inlineStr"/>
      <c r="F112" t="inlineStr">
        <is>
          <t>CSFZX_TEST_DEPT_01</t>
        </is>
      </c>
      <c r="G112" t="inlineStr">
        <is>
          <t>内部员工</t>
        </is>
      </c>
      <c r="H112" t="inlineStr">
        <is>
          <t>CSFZX_CARD_0110</t>
        </is>
      </c>
    </row>
    <row r="113">
      <c r="A113" t="inlineStr">
        <is>
          <t>测试人员0111</t>
        </is>
      </c>
      <c r="B113" t="inlineStr">
        <is>
          <t>CSFZX_TEST_USER_0111</t>
        </is>
      </c>
      <c r="C113" t="inlineStr">
        <is>
          <t>男</t>
        </is>
      </c>
      <c r="D113" t="inlineStr">
        <is>
          <t>13900000111</t>
        </is>
      </c>
      <c r="E113" t="inlineStr"/>
      <c r="F113" t="inlineStr">
        <is>
          <t>CSFZX_TEST_DEPT_01</t>
        </is>
      </c>
      <c r="G113" t="inlineStr">
        <is>
          <t>内部员工</t>
        </is>
      </c>
      <c r="H113" t="inlineStr">
        <is>
          <t>CSFZX_CARD_0111</t>
        </is>
      </c>
    </row>
    <row r="114">
      <c r="A114" t="inlineStr">
        <is>
          <t>测试人员0112</t>
        </is>
      </c>
      <c r="B114" t="inlineStr">
        <is>
          <t>CSFZX_TEST_USER_0112</t>
        </is>
      </c>
      <c r="C114" t="inlineStr">
        <is>
          <t>女</t>
        </is>
      </c>
      <c r="D114" t="inlineStr">
        <is>
          <t>13900000112</t>
        </is>
      </c>
      <c r="E114" t="inlineStr"/>
      <c r="F114" t="inlineStr">
        <is>
          <t>CSFZX_TEST_DEPT_01</t>
        </is>
      </c>
      <c r="G114" t="inlineStr">
        <is>
          <t>内部员工</t>
        </is>
      </c>
      <c r="H114" t="inlineStr">
        <is>
          <t>CSFZX_CARD_0112</t>
        </is>
      </c>
    </row>
    <row r="115">
      <c r="A115" t="inlineStr">
        <is>
          <t>测试人员0113</t>
        </is>
      </c>
      <c r="B115" t="inlineStr">
        <is>
          <t>CSFZX_TEST_USER_0113</t>
        </is>
      </c>
      <c r="C115" t="inlineStr">
        <is>
          <t>男</t>
        </is>
      </c>
      <c r="D115" t="inlineStr">
        <is>
          <t>13900000113</t>
        </is>
      </c>
      <c r="E115" t="inlineStr"/>
      <c r="F115" t="inlineStr">
        <is>
          <t>CSFZX_TEST_DEPT_01</t>
        </is>
      </c>
      <c r="G115" t="inlineStr">
        <is>
          <t>内部员工</t>
        </is>
      </c>
      <c r="H115" t="inlineStr">
        <is>
          <t>CSFZX_CARD_0113</t>
        </is>
      </c>
    </row>
    <row r="116">
      <c r="A116" t="inlineStr">
        <is>
          <t>测试人员0114</t>
        </is>
      </c>
      <c r="B116" t="inlineStr">
        <is>
          <t>CSFZX_TEST_USER_0114</t>
        </is>
      </c>
      <c r="C116" t="inlineStr">
        <is>
          <t>女</t>
        </is>
      </c>
      <c r="D116" t="inlineStr">
        <is>
          <t>13900000114</t>
        </is>
      </c>
      <c r="E116" t="inlineStr"/>
      <c r="F116" t="inlineStr">
        <is>
          <t>CSFZX_TEST_DEPT_01</t>
        </is>
      </c>
      <c r="G116" t="inlineStr">
        <is>
          <t>内部员工</t>
        </is>
      </c>
      <c r="H116" t="inlineStr">
        <is>
          <t>CSFZX_CARD_0114</t>
        </is>
      </c>
    </row>
    <row r="117">
      <c r="A117" t="inlineStr">
        <is>
          <t>测试人员0115</t>
        </is>
      </c>
      <c r="B117" t="inlineStr">
        <is>
          <t>CSFZX_TEST_USER_0115</t>
        </is>
      </c>
      <c r="C117" t="inlineStr">
        <is>
          <t>男</t>
        </is>
      </c>
      <c r="D117" t="inlineStr">
        <is>
          <t>13900000115</t>
        </is>
      </c>
      <c r="E117" t="inlineStr"/>
      <c r="F117" t="inlineStr">
        <is>
          <t>CSFZX_TEST_DEPT_01</t>
        </is>
      </c>
      <c r="G117" t="inlineStr">
        <is>
          <t>内部员工</t>
        </is>
      </c>
      <c r="H117" t="inlineStr">
        <is>
          <t>CSFZX_CARD_0115</t>
        </is>
      </c>
    </row>
    <row r="118">
      <c r="A118" t="inlineStr">
        <is>
          <t>测试人员0116</t>
        </is>
      </c>
      <c r="B118" t="inlineStr">
        <is>
          <t>CSFZX_TEST_USER_0116</t>
        </is>
      </c>
      <c r="C118" t="inlineStr">
        <is>
          <t>女</t>
        </is>
      </c>
      <c r="D118" t="inlineStr">
        <is>
          <t>13900000116</t>
        </is>
      </c>
      <c r="E118" t="inlineStr"/>
      <c r="F118" t="inlineStr">
        <is>
          <t>CSFZX_TEST_DEPT_01</t>
        </is>
      </c>
      <c r="G118" t="inlineStr">
        <is>
          <t>内部员工</t>
        </is>
      </c>
      <c r="H118" t="inlineStr">
        <is>
          <t>CSFZX_CARD_0116</t>
        </is>
      </c>
    </row>
    <row r="119">
      <c r="A119" t="inlineStr">
        <is>
          <t>测试人员0117</t>
        </is>
      </c>
      <c r="B119" t="inlineStr">
        <is>
          <t>CSFZX_TEST_USER_0117</t>
        </is>
      </c>
      <c r="C119" t="inlineStr">
        <is>
          <t>男</t>
        </is>
      </c>
      <c r="D119" t="inlineStr">
        <is>
          <t>13900000117</t>
        </is>
      </c>
      <c r="E119" t="inlineStr"/>
      <c r="F119" t="inlineStr">
        <is>
          <t>CSFZX_TEST_DEPT_01</t>
        </is>
      </c>
      <c r="G119" t="inlineStr">
        <is>
          <t>内部员工</t>
        </is>
      </c>
      <c r="H119" t="inlineStr">
        <is>
          <t>CSFZX_CARD_0117</t>
        </is>
      </c>
    </row>
    <row r="120">
      <c r="A120" t="inlineStr">
        <is>
          <t>测试人员0118</t>
        </is>
      </c>
      <c r="B120" t="inlineStr">
        <is>
          <t>CSFZX_TEST_USER_0118</t>
        </is>
      </c>
      <c r="C120" t="inlineStr">
        <is>
          <t>女</t>
        </is>
      </c>
      <c r="D120" t="inlineStr">
        <is>
          <t>13900000118</t>
        </is>
      </c>
      <c r="E120" t="inlineStr"/>
      <c r="F120" t="inlineStr">
        <is>
          <t>CSFZX_TEST_DEPT_01</t>
        </is>
      </c>
      <c r="G120" t="inlineStr">
        <is>
          <t>内部员工</t>
        </is>
      </c>
      <c r="H120" t="inlineStr">
        <is>
          <t>CSFZX_CARD_0118</t>
        </is>
      </c>
    </row>
    <row r="121">
      <c r="A121" t="inlineStr">
        <is>
          <t>测试人员0119</t>
        </is>
      </c>
      <c r="B121" t="inlineStr">
        <is>
          <t>CSFZX_TEST_USER_0119</t>
        </is>
      </c>
      <c r="C121" t="inlineStr">
        <is>
          <t>男</t>
        </is>
      </c>
      <c r="D121" t="inlineStr">
        <is>
          <t>13900000119</t>
        </is>
      </c>
      <c r="E121" t="inlineStr"/>
      <c r="F121" t="inlineStr">
        <is>
          <t>CSFZX_TEST_DEPT_01</t>
        </is>
      </c>
      <c r="G121" t="inlineStr">
        <is>
          <t>内部员工</t>
        </is>
      </c>
      <c r="H121" t="inlineStr">
        <is>
          <t>CSFZX_CARD_0119</t>
        </is>
      </c>
    </row>
    <row r="122">
      <c r="A122" t="inlineStr">
        <is>
          <t>测试人员0120</t>
        </is>
      </c>
      <c r="B122" t="inlineStr">
        <is>
          <t>CSFZX_TEST_USER_0120</t>
        </is>
      </c>
      <c r="C122" t="inlineStr">
        <is>
          <t>女</t>
        </is>
      </c>
      <c r="D122" t="inlineStr">
        <is>
          <t>13900000120</t>
        </is>
      </c>
      <c r="E122" t="inlineStr"/>
      <c r="F122" t="inlineStr">
        <is>
          <t>CSFZX_TEST_DEPT_01</t>
        </is>
      </c>
      <c r="G122" t="inlineStr">
        <is>
          <t>内部员工</t>
        </is>
      </c>
      <c r="H122" t="inlineStr">
        <is>
          <t>CSFZX_CARD_0120</t>
        </is>
      </c>
    </row>
    <row r="123">
      <c r="A123" t="inlineStr">
        <is>
          <t>测试人员0121</t>
        </is>
      </c>
      <c r="B123" t="inlineStr">
        <is>
          <t>CSFZX_TEST_USER_0121</t>
        </is>
      </c>
      <c r="C123" t="inlineStr">
        <is>
          <t>男</t>
        </is>
      </c>
      <c r="D123" t="inlineStr">
        <is>
          <t>13900000121</t>
        </is>
      </c>
      <c r="E123" t="inlineStr"/>
      <c r="F123" t="inlineStr">
        <is>
          <t>CSFZX_TEST_DEPT_01</t>
        </is>
      </c>
      <c r="G123" t="inlineStr">
        <is>
          <t>内部员工</t>
        </is>
      </c>
      <c r="H123" t="inlineStr">
        <is>
          <t>CSFZX_CARD_0121</t>
        </is>
      </c>
    </row>
    <row r="124">
      <c r="A124" t="inlineStr">
        <is>
          <t>测试人员0122</t>
        </is>
      </c>
      <c r="B124" t="inlineStr">
        <is>
          <t>CSFZX_TEST_USER_0122</t>
        </is>
      </c>
      <c r="C124" t="inlineStr">
        <is>
          <t>女</t>
        </is>
      </c>
      <c r="D124" t="inlineStr">
        <is>
          <t>13900000122</t>
        </is>
      </c>
      <c r="E124" t="inlineStr"/>
      <c r="F124" t="inlineStr">
        <is>
          <t>CSFZX_TEST_DEPT_01</t>
        </is>
      </c>
      <c r="G124" t="inlineStr">
        <is>
          <t>内部员工</t>
        </is>
      </c>
      <c r="H124" t="inlineStr">
        <is>
          <t>CSFZX_CARD_0122</t>
        </is>
      </c>
    </row>
    <row r="125">
      <c r="A125" t="inlineStr">
        <is>
          <t>测试人员0123</t>
        </is>
      </c>
      <c r="B125" t="inlineStr">
        <is>
          <t>CSFZX_TEST_USER_0123</t>
        </is>
      </c>
      <c r="C125" t="inlineStr">
        <is>
          <t>男</t>
        </is>
      </c>
      <c r="D125" t="inlineStr">
        <is>
          <t>13900000123</t>
        </is>
      </c>
      <c r="E125" t="inlineStr"/>
      <c r="F125" t="inlineStr">
        <is>
          <t>CSFZX_TEST_DEPT_01</t>
        </is>
      </c>
      <c r="G125" t="inlineStr">
        <is>
          <t>内部员工</t>
        </is>
      </c>
      <c r="H125" t="inlineStr">
        <is>
          <t>CSFZX_CARD_0123</t>
        </is>
      </c>
    </row>
    <row r="126">
      <c r="A126" t="inlineStr">
        <is>
          <t>测试人员0124</t>
        </is>
      </c>
      <c r="B126" t="inlineStr">
        <is>
          <t>CSFZX_TEST_USER_0124</t>
        </is>
      </c>
      <c r="C126" t="inlineStr">
        <is>
          <t>女</t>
        </is>
      </c>
      <c r="D126" t="inlineStr">
        <is>
          <t>13900000124</t>
        </is>
      </c>
      <c r="E126" t="inlineStr"/>
      <c r="F126" t="inlineStr">
        <is>
          <t>CSFZX_TEST_DEPT_01</t>
        </is>
      </c>
      <c r="G126" t="inlineStr">
        <is>
          <t>内部员工</t>
        </is>
      </c>
      <c r="H126" t="inlineStr">
        <is>
          <t>CSFZX_CARD_0124</t>
        </is>
      </c>
    </row>
    <row r="127">
      <c r="A127" t="inlineStr">
        <is>
          <t>测试人员0125</t>
        </is>
      </c>
      <c r="B127" t="inlineStr">
        <is>
          <t>CSFZX_TEST_USER_0125</t>
        </is>
      </c>
      <c r="C127" t="inlineStr">
        <is>
          <t>男</t>
        </is>
      </c>
      <c r="D127" t="inlineStr">
        <is>
          <t>13900000125</t>
        </is>
      </c>
      <c r="E127" t="inlineStr"/>
      <c r="F127" t="inlineStr">
        <is>
          <t>CSFZX_TEST_DEPT_01</t>
        </is>
      </c>
      <c r="G127" t="inlineStr">
        <is>
          <t>内部员工</t>
        </is>
      </c>
      <c r="H127" t="inlineStr">
        <is>
          <t>CSFZX_CARD_0125</t>
        </is>
      </c>
    </row>
    <row r="128">
      <c r="A128" t="inlineStr">
        <is>
          <t>测试人员0126</t>
        </is>
      </c>
      <c r="B128" t="inlineStr">
        <is>
          <t>CSFZX_TEST_USER_0126</t>
        </is>
      </c>
      <c r="C128" t="inlineStr">
        <is>
          <t>女</t>
        </is>
      </c>
      <c r="D128" t="inlineStr">
        <is>
          <t>13900000126</t>
        </is>
      </c>
      <c r="E128" t="inlineStr"/>
      <c r="F128" t="inlineStr">
        <is>
          <t>CSFZX_TEST_DEPT_01</t>
        </is>
      </c>
      <c r="G128" t="inlineStr">
        <is>
          <t>内部员工</t>
        </is>
      </c>
      <c r="H128" t="inlineStr">
        <is>
          <t>CSFZX_CARD_0126</t>
        </is>
      </c>
    </row>
    <row r="129">
      <c r="A129" t="inlineStr">
        <is>
          <t>测试人员0127</t>
        </is>
      </c>
      <c r="B129" t="inlineStr">
        <is>
          <t>CSFZX_TEST_USER_0127</t>
        </is>
      </c>
      <c r="C129" t="inlineStr">
        <is>
          <t>男</t>
        </is>
      </c>
      <c r="D129" t="inlineStr">
        <is>
          <t>13900000127</t>
        </is>
      </c>
      <c r="E129" t="inlineStr"/>
      <c r="F129" t="inlineStr">
        <is>
          <t>CSFZX_TEST_DEPT_01</t>
        </is>
      </c>
      <c r="G129" t="inlineStr">
        <is>
          <t>内部员工</t>
        </is>
      </c>
      <c r="H129" t="inlineStr">
        <is>
          <t>CSFZX_CARD_0127</t>
        </is>
      </c>
    </row>
    <row r="130">
      <c r="A130" t="inlineStr">
        <is>
          <t>测试人员0128</t>
        </is>
      </c>
      <c r="B130" t="inlineStr">
        <is>
          <t>CSFZX_TEST_USER_0128</t>
        </is>
      </c>
      <c r="C130" t="inlineStr">
        <is>
          <t>女</t>
        </is>
      </c>
      <c r="D130" t="inlineStr">
        <is>
          <t>13900000128</t>
        </is>
      </c>
      <c r="E130" t="inlineStr"/>
      <c r="F130" t="inlineStr">
        <is>
          <t>CSFZX_TEST_DEPT_01</t>
        </is>
      </c>
      <c r="G130" t="inlineStr">
        <is>
          <t>内部员工</t>
        </is>
      </c>
      <c r="H130" t="inlineStr">
        <is>
          <t>CSFZX_CARD_0128</t>
        </is>
      </c>
    </row>
    <row r="131">
      <c r="A131" t="inlineStr">
        <is>
          <t>测试人员0129</t>
        </is>
      </c>
      <c r="B131" t="inlineStr">
        <is>
          <t>CSFZX_TEST_USER_0129</t>
        </is>
      </c>
      <c r="C131" t="inlineStr">
        <is>
          <t>男</t>
        </is>
      </c>
      <c r="D131" t="inlineStr">
        <is>
          <t>13900000129</t>
        </is>
      </c>
      <c r="E131" t="inlineStr"/>
      <c r="F131" t="inlineStr">
        <is>
          <t>CSFZX_TEST_DEPT_01</t>
        </is>
      </c>
      <c r="G131" t="inlineStr">
        <is>
          <t>内部员工</t>
        </is>
      </c>
      <c r="H131" t="inlineStr">
        <is>
          <t>CSFZX_CARD_0129</t>
        </is>
      </c>
    </row>
    <row r="132">
      <c r="A132" t="inlineStr">
        <is>
          <t>测试人员0130</t>
        </is>
      </c>
      <c r="B132" t="inlineStr">
        <is>
          <t>CSFZX_TEST_USER_0130</t>
        </is>
      </c>
      <c r="C132" t="inlineStr">
        <is>
          <t>女</t>
        </is>
      </c>
      <c r="D132" t="inlineStr">
        <is>
          <t>13900000130</t>
        </is>
      </c>
      <c r="E132" t="inlineStr"/>
      <c r="F132" t="inlineStr">
        <is>
          <t>CSFZX_TEST_DEPT_01</t>
        </is>
      </c>
      <c r="G132" t="inlineStr">
        <is>
          <t>内部员工</t>
        </is>
      </c>
      <c r="H132" t="inlineStr">
        <is>
          <t>CSFZX_CARD_0130</t>
        </is>
      </c>
    </row>
    <row r="133">
      <c r="A133" t="inlineStr">
        <is>
          <t>测试人员0131</t>
        </is>
      </c>
      <c r="B133" t="inlineStr">
        <is>
          <t>CSFZX_TEST_USER_0131</t>
        </is>
      </c>
      <c r="C133" t="inlineStr">
        <is>
          <t>男</t>
        </is>
      </c>
      <c r="D133" t="inlineStr">
        <is>
          <t>13900000131</t>
        </is>
      </c>
      <c r="E133" t="inlineStr"/>
      <c r="F133" t="inlineStr">
        <is>
          <t>CSFZX_TEST_DEPT_01</t>
        </is>
      </c>
      <c r="G133" t="inlineStr">
        <is>
          <t>内部员工</t>
        </is>
      </c>
      <c r="H133" t="inlineStr">
        <is>
          <t>CSFZX_CARD_0131</t>
        </is>
      </c>
    </row>
    <row r="134">
      <c r="A134" t="inlineStr">
        <is>
          <t>测试人员0132</t>
        </is>
      </c>
      <c r="B134" t="inlineStr">
        <is>
          <t>CSFZX_TEST_USER_0132</t>
        </is>
      </c>
      <c r="C134" t="inlineStr">
        <is>
          <t>女</t>
        </is>
      </c>
      <c r="D134" t="inlineStr">
        <is>
          <t>13900000132</t>
        </is>
      </c>
      <c r="E134" t="inlineStr"/>
      <c r="F134" t="inlineStr">
        <is>
          <t>CSFZX_TEST_DEPT_01</t>
        </is>
      </c>
      <c r="G134" t="inlineStr">
        <is>
          <t>内部员工</t>
        </is>
      </c>
      <c r="H134" t="inlineStr">
        <is>
          <t>CSFZX_CARD_0132</t>
        </is>
      </c>
    </row>
    <row r="135">
      <c r="A135" t="inlineStr">
        <is>
          <t>测试人员0133</t>
        </is>
      </c>
      <c r="B135" t="inlineStr">
        <is>
          <t>CSFZX_TEST_USER_0133</t>
        </is>
      </c>
      <c r="C135" t="inlineStr">
        <is>
          <t>男</t>
        </is>
      </c>
      <c r="D135" t="inlineStr">
        <is>
          <t>13900000133</t>
        </is>
      </c>
      <c r="E135" t="inlineStr"/>
      <c r="F135" t="inlineStr">
        <is>
          <t>CSFZX_TEST_DEPT_01</t>
        </is>
      </c>
      <c r="G135" t="inlineStr">
        <is>
          <t>内部员工</t>
        </is>
      </c>
      <c r="H135" t="inlineStr">
        <is>
          <t>CSFZX_CARD_0133</t>
        </is>
      </c>
    </row>
    <row r="136">
      <c r="A136" t="inlineStr">
        <is>
          <t>测试人员0134</t>
        </is>
      </c>
      <c r="B136" t="inlineStr">
        <is>
          <t>CSFZX_TEST_USER_0134</t>
        </is>
      </c>
      <c r="C136" t="inlineStr">
        <is>
          <t>女</t>
        </is>
      </c>
      <c r="D136" t="inlineStr">
        <is>
          <t>13900000134</t>
        </is>
      </c>
      <c r="E136" t="inlineStr"/>
      <c r="F136" t="inlineStr">
        <is>
          <t>CSFZX_TEST_DEPT_01</t>
        </is>
      </c>
      <c r="G136" t="inlineStr">
        <is>
          <t>内部员工</t>
        </is>
      </c>
      <c r="H136" t="inlineStr">
        <is>
          <t>CSFZX_CARD_0134</t>
        </is>
      </c>
    </row>
    <row r="137">
      <c r="A137" t="inlineStr">
        <is>
          <t>测试人员0135</t>
        </is>
      </c>
      <c r="B137" t="inlineStr">
        <is>
          <t>CSFZX_TEST_USER_0135</t>
        </is>
      </c>
      <c r="C137" t="inlineStr">
        <is>
          <t>男</t>
        </is>
      </c>
      <c r="D137" t="inlineStr">
        <is>
          <t>13900000135</t>
        </is>
      </c>
      <c r="E137" t="inlineStr"/>
      <c r="F137" t="inlineStr">
        <is>
          <t>CSFZX_TEST_DEPT_01</t>
        </is>
      </c>
      <c r="G137" t="inlineStr">
        <is>
          <t>内部员工</t>
        </is>
      </c>
      <c r="H137" t="inlineStr">
        <is>
          <t>CSFZX_CARD_0135</t>
        </is>
      </c>
    </row>
    <row r="138">
      <c r="A138" t="inlineStr">
        <is>
          <t>测试人员0136</t>
        </is>
      </c>
      <c r="B138" t="inlineStr">
        <is>
          <t>CSFZX_TEST_USER_0136</t>
        </is>
      </c>
      <c r="C138" t="inlineStr">
        <is>
          <t>女</t>
        </is>
      </c>
      <c r="D138" t="inlineStr">
        <is>
          <t>13900000136</t>
        </is>
      </c>
      <c r="E138" t="inlineStr"/>
      <c r="F138" t="inlineStr">
        <is>
          <t>CSFZX_TEST_DEPT_01</t>
        </is>
      </c>
      <c r="G138" t="inlineStr">
        <is>
          <t>内部员工</t>
        </is>
      </c>
      <c r="H138" t="inlineStr">
        <is>
          <t>CSFZX_CARD_0136</t>
        </is>
      </c>
    </row>
    <row r="139">
      <c r="A139" t="inlineStr">
        <is>
          <t>测试人员0137</t>
        </is>
      </c>
      <c r="B139" t="inlineStr">
        <is>
          <t>CSFZX_TEST_USER_0137</t>
        </is>
      </c>
      <c r="C139" t="inlineStr">
        <is>
          <t>男</t>
        </is>
      </c>
      <c r="D139" t="inlineStr">
        <is>
          <t>13900000137</t>
        </is>
      </c>
      <c r="E139" t="inlineStr"/>
      <c r="F139" t="inlineStr">
        <is>
          <t>CSFZX_TEST_DEPT_01</t>
        </is>
      </c>
      <c r="G139" t="inlineStr">
        <is>
          <t>内部员工</t>
        </is>
      </c>
      <c r="H139" t="inlineStr">
        <is>
          <t>CSFZX_CARD_0137</t>
        </is>
      </c>
    </row>
    <row r="140">
      <c r="A140" t="inlineStr">
        <is>
          <t>测试人员0138</t>
        </is>
      </c>
      <c r="B140" t="inlineStr">
        <is>
          <t>CSFZX_TEST_USER_0138</t>
        </is>
      </c>
      <c r="C140" t="inlineStr">
        <is>
          <t>女</t>
        </is>
      </c>
      <c r="D140" t="inlineStr">
        <is>
          <t>13900000138</t>
        </is>
      </c>
      <c r="E140" t="inlineStr"/>
      <c r="F140" t="inlineStr">
        <is>
          <t>CSFZX_TEST_DEPT_01</t>
        </is>
      </c>
      <c r="G140" t="inlineStr">
        <is>
          <t>内部员工</t>
        </is>
      </c>
      <c r="H140" t="inlineStr">
        <is>
          <t>CSFZX_CARD_0138</t>
        </is>
      </c>
    </row>
    <row r="141">
      <c r="A141" t="inlineStr">
        <is>
          <t>测试人员0139</t>
        </is>
      </c>
      <c r="B141" t="inlineStr">
        <is>
          <t>CSFZX_TEST_USER_0139</t>
        </is>
      </c>
      <c r="C141" t="inlineStr">
        <is>
          <t>男</t>
        </is>
      </c>
      <c r="D141" t="inlineStr">
        <is>
          <t>13900000139</t>
        </is>
      </c>
      <c r="E141" t="inlineStr"/>
      <c r="F141" t="inlineStr">
        <is>
          <t>CSFZX_TEST_DEPT_01</t>
        </is>
      </c>
      <c r="G141" t="inlineStr">
        <is>
          <t>内部员工</t>
        </is>
      </c>
      <c r="H141" t="inlineStr">
        <is>
          <t>CSFZX_CARD_0139</t>
        </is>
      </c>
    </row>
    <row r="142">
      <c r="A142" t="inlineStr">
        <is>
          <t>测试人员0140</t>
        </is>
      </c>
      <c r="B142" t="inlineStr">
        <is>
          <t>CSFZX_TEST_USER_0140</t>
        </is>
      </c>
      <c r="C142" t="inlineStr">
        <is>
          <t>女</t>
        </is>
      </c>
      <c r="D142" t="inlineStr">
        <is>
          <t>13900000140</t>
        </is>
      </c>
      <c r="E142" t="inlineStr"/>
      <c r="F142" t="inlineStr">
        <is>
          <t>CSFZX_TEST_DEPT_01</t>
        </is>
      </c>
      <c r="G142" t="inlineStr">
        <is>
          <t>内部员工</t>
        </is>
      </c>
      <c r="H142" t="inlineStr">
        <is>
          <t>CSFZX_CARD_0140</t>
        </is>
      </c>
    </row>
    <row r="143">
      <c r="A143" t="inlineStr">
        <is>
          <t>测试人员0141</t>
        </is>
      </c>
      <c r="B143" t="inlineStr">
        <is>
          <t>CSFZX_TEST_USER_0141</t>
        </is>
      </c>
      <c r="C143" t="inlineStr">
        <is>
          <t>男</t>
        </is>
      </c>
      <c r="D143" t="inlineStr">
        <is>
          <t>13900000141</t>
        </is>
      </c>
      <c r="E143" t="inlineStr"/>
      <c r="F143" t="inlineStr">
        <is>
          <t>CSFZX_TEST_DEPT_01</t>
        </is>
      </c>
      <c r="G143" t="inlineStr">
        <is>
          <t>内部员工</t>
        </is>
      </c>
      <c r="H143" t="inlineStr">
        <is>
          <t>CSFZX_CARD_0141</t>
        </is>
      </c>
    </row>
    <row r="144">
      <c r="A144" t="inlineStr">
        <is>
          <t>测试人员0142</t>
        </is>
      </c>
      <c r="B144" t="inlineStr">
        <is>
          <t>CSFZX_TEST_USER_0142</t>
        </is>
      </c>
      <c r="C144" t="inlineStr">
        <is>
          <t>女</t>
        </is>
      </c>
      <c r="D144" t="inlineStr">
        <is>
          <t>13900000142</t>
        </is>
      </c>
      <c r="E144" t="inlineStr"/>
      <c r="F144" t="inlineStr">
        <is>
          <t>CSFZX_TEST_DEPT_01</t>
        </is>
      </c>
      <c r="G144" t="inlineStr">
        <is>
          <t>内部员工</t>
        </is>
      </c>
      <c r="H144" t="inlineStr">
        <is>
          <t>CSFZX_CARD_0142</t>
        </is>
      </c>
    </row>
    <row r="145">
      <c r="A145" t="inlineStr">
        <is>
          <t>测试人员0143</t>
        </is>
      </c>
      <c r="B145" t="inlineStr">
        <is>
          <t>CSFZX_TEST_USER_0143</t>
        </is>
      </c>
      <c r="C145" t="inlineStr">
        <is>
          <t>男</t>
        </is>
      </c>
      <c r="D145" t="inlineStr">
        <is>
          <t>13900000143</t>
        </is>
      </c>
      <c r="E145" t="inlineStr"/>
      <c r="F145" t="inlineStr">
        <is>
          <t>CSFZX_TEST_DEPT_01</t>
        </is>
      </c>
      <c r="G145" t="inlineStr">
        <is>
          <t>内部员工</t>
        </is>
      </c>
      <c r="H145" t="inlineStr">
        <is>
          <t>CSFZX_CARD_0143</t>
        </is>
      </c>
    </row>
    <row r="146">
      <c r="A146" t="inlineStr">
        <is>
          <t>测试人员0144</t>
        </is>
      </c>
      <c r="B146" t="inlineStr">
        <is>
          <t>CSFZX_TEST_USER_0144</t>
        </is>
      </c>
      <c r="C146" t="inlineStr">
        <is>
          <t>女</t>
        </is>
      </c>
      <c r="D146" t="inlineStr">
        <is>
          <t>13900000144</t>
        </is>
      </c>
      <c r="E146" t="inlineStr"/>
      <c r="F146" t="inlineStr">
        <is>
          <t>CSFZX_TEST_DEPT_01</t>
        </is>
      </c>
      <c r="G146" t="inlineStr">
        <is>
          <t>内部员工</t>
        </is>
      </c>
      <c r="H146" t="inlineStr">
        <is>
          <t>CSFZX_CARD_0144</t>
        </is>
      </c>
    </row>
    <row r="147">
      <c r="A147" t="inlineStr">
        <is>
          <t>测试人员0145</t>
        </is>
      </c>
      <c r="B147" t="inlineStr">
        <is>
          <t>CSFZX_TEST_USER_0145</t>
        </is>
      </c>
      <c r="C147" t="inlineStr">
        <is>
          <t>男</t>
        </is>
      </c>
      <c r="D147" t="inlineStr">
        <is>
          <t>13900000145</t>
        </is>
      </c>
      <c r="E147" t="inlineStr"/>
      <c r="F147" t="inlineStr">
        <is>
          <t>CSFZX_TEST_DEPT_01</t>
        </is>
      </c>
      <c r="G147" t="inlineStr">
        <is>
          <t>内部员工</t>
        </is>
      </c>
      <c r="H147" t="inlineStr">
        <is>
          <t>CSFZX_CARD_0145</t>
        </is>
      </c>
    </row>
    <row r="148">
      <c r="A148" t="inlineStr">
        <is>
          <t>测试人员0146</t>
        </is>
      </c>
      <c r="B148" t="inlineStr">
        <is>
          <t>CSFZX_TEST_USER_0146</t>
        </is>
      </c>
      <c r="C148" t="inlineStr">
        <is>
          <t>女</t>
        </is>
      </c>
      <c r="D148" t="inlineStr">
        <is>
          <t>13900000146</t>
        </is>
      </c>
      <c r="E148" t="inlineStr"/>
      <c r="F148" t="inlineStr">
        <is>
          <t>CSFZX_TEST_DEPT_01</t>
        </is>
      </c>
      <c r="G148" t="inlineStr">
        <is>
          <t>内部员工</t>
        </is>
      </c>
      <c r="H148" t="inlineStr">
        <is>
          <t>CSFZX_CARD_0146</t>
        </is>
      </c>
    </row>
    <row r="149">
      <c r="A149" t="inlineStr">
        <is>
          <t>测试人员0147</t>
        </is>
      </c>
      <c r="B149" t="inlineStr">
        <is>
          <t>CSFZX_TEST_USER_0147</t>
        </is>
      </c>
      <c r="C149" t="inlineStr">
        <is>
          <t>男</t>
        </is>
      </c>
      <c r="D149" t="inlineStr">
        <is>
          <t>13900000147</t>
        </is>
      </c>
      <c r="E149" t="inlineStr"/>
      <c r="F149" t="inlineStr">
        <is>
          <t>CSFZX_TEST_DEPT_01</t>
        </is>
      </c>
      <c r="G149" t="inlineStr">
        <is>
          <t>内部员工</t>
        </is>
      </c>
      <c r="H149" t="inlineStr">
        <is>
          <t>CSFZX_CARD_0147</t>
        </is>
      </c>
    </row>
    <row r="150">
      <c r="A150" t="inlineStr">
        <is>
          <t>测试人员0148</t>
        </is>
      </c>
      <c r="B150" t="inlineStr">
        <is>
          <t>CSFZX_TEST_USER_0148</t>
        </is>
      </c>
      <c r="C150" t="inlineStr">
        <is>
          <t>女</t>
        </is>
      </c>
      <c r="D150" t="inlineStr">
        <is>
          <t>13900000148</t>
        </is>
      </c>
      <c r="E150" t="inlineStr"/>
      <c r="F150" t="inlineStr">
        <is>
          <t>CSFZX_TEST_DEPT_01</t>
        </is>
      </c>
      <c r="G150" t="inlineStr">
        <is>
          <t>内部员工</t>
        </is>
      </c>
      <c r="H150" t="inlineStr">
        <is>
          <t>CSFZX_CARD_0148</t>
        </is>
      </c>
    </row>
    <row r="151">
      <c r="A151" t="inlineStr">
        <is>
          <t>测试人员0149</t>
        </is>
      </c>
      <c r="B151" t="inlineStr">
        <is>
          <t>CSFZX_TEST_USER_0149</t>
        </is>
      </c>
      <c r="C151" t="inlineStr">
        <is>
          <t>男</t>
        </is>
      </c>
      <c r="D151" t="inlineStr">
        <is>
          <t>13900000149</t>
        </is>
      </c>
      <c r="E151" t="inlineStr"/>
      <c r="F151" t="inlineStr">
        <is>
          <t>CSFZX_TEST_DEPT_01</t>
        </is>
      </c>
      <c r="G151" t="inlineStr">
        <is>
          <t>内部员工</t>
        </is>
      </c>
      <c r="H151" t="inlineStr">
        <is>
          <t>CSFZX_CARD_0149</t>
        </is>
      </c>
    </row>
    <row r="152">
      <c r="A152" t="inlineStr">
        <is>
          <t>测试人员0150</t>
        </is>
      </c>
      <c r="B152" t="inlineStr">
        <is>
          <t>CSFZX_TEST_USER_0150</t>
        </is>
      </c>
      <c r="C152" t="inlineStr">
        <is>
          <t>女</t>
        </is>
      </c>
      <c r="D152" t="inlineStr">
        <is>
          <t>13900000150</t>
        </is>
      </c>
      <c r="E152" t="inlineStr"/>
      <c r="F152" t="inlineStr">
        <is>
          <t>CSFZX_TEST_DEPT_01</t>
        </is>
      </c>
      <c r="G152" t="inlineStr">
        <is>
          <t>内部员工</t>
        </is>
      </c>
      <c r="H152" t="inlineStr">
        <is>
          <t>CSFZX_CARD_0150</t>
        </is>
      </c>
    </row>
    <row r="153">
      <c r="A153" t="inlineStr">
        <is>
          <t>测试人员0151</t>
        </is>
      </c>
      <c r="B153" t="inlineStr">
        <is>
          <t>CSFZX_TEST_USER_0151</t>
        </is>
      </c>
      <c r="C153" t="inlineStr">
        <is>
          <t>男</t>
        </is>
      </c>
      <c r="D153" t="inlineStr">
        <is>
          <t>13900000151</t>
        </is>
      </c>
      <c r="E153" t="inlineStr"/>
      <c r="F153" t="inlineStr">
        <is>
          <t>CSFZX_TEST_DEPT_01</t>
        </is>
      </c>
      <c r="G153" t="inlineStr">
        <is>
          <t>内部员工</t>
        </is>
      </c>
      <c r="H153" t="inlineStr">
        <is>
          <t>CSFZX_CARD_0151</t>
        </is>
      </c>
    </row>
    <row r="154">
      <c r="A154" t="inlineStr">
        <is>
          <t>测试人员0152</t>
        </is>
      </c>
      <c r="B154" t="inlineStr">
        <is>
          <t>CSFZX_TEST_USER_0152</t>
        </is>
      </c>
      <c r="C154" t="inlineStr">
        <is>
          <t>女</t>
        </is>
      </c>
      <c r="D154" t="inlineStr">
        <is>
          <t>13900000152</t>
        </is>
      </c>
      <c r="E154" t="inlineStr"/>
      <c r="F154" t="inlineStr">
        <is>
          <t>CSFZX_TEST_DEPT_01</t>
        </is>
      </c>
      <c r="G154" t="inlineStr">
        <is>
          <t>内部员工</t>
        </is>
      </c>
      <c r="H154" t="inlineStr">
        <is>
          <t>CSFZX_CARD_0152</t>
        </is>
      </c>
    </row>
    <row r="155">
      <c r="A155" t="inlineStr">
        <is>
          <t>测试人员0153</t>
        </is>
      </c>
      <c r="B155" t="inlineStr">
        <is>
          <t>CSFZX_TEST_USER_0153</t>
        </is>
      </c>
      <c r="C155" t="inlineStr">
        <is>
          <t>男</t>
        </is>
      </c>
      <c r="D155" t="inlineStr">
        <is>
          <t>13900000153</t>
        </is>
      </c>
      <c r="E155" t="inlineStr"/>
      <c r="F155" t="inlineStr">
        <is>
          <t>CSFZX_TEST_DEPT_01</t>
        </is>
      </c>
      <c r="G155" t="inlineStr">
        <is>
          <t>内部员工</t>
        </is>
      </c>
      <c r="H155" t="inlineStr">
        <is>
          <t>CSFZX_CARD_0153</t>
        </is>
      </c>
    </row>
    <row r="156">
      <c r="A156" t="inlineStr">
        <is>
          <t>测试人员0154</t>
        </is>
      </c>
      <c r="B156" t="inlineStr">
        <is>
          <t>CSFZX_TEST_USER_0154</t>
        </is>
      </c>
      <c r="C156" t="inlineStr">
        <is>
          <t>女</t>
        </is>
      </c>
      <c r="D156" t="inlineStr">
        <is>
          <t>13900000154</t>
        </is>
      </c>
      <c r="E156" t="inlineStr"/>
      <c r="F156" t="inlineStr">
        <is>
          <t>CSFZX_TEST_DEPT_01</t>
        </is>
      </c>
      <c r="G156" t="inlineStr">
        <is>
          <t>内部员工</t>
        </is>
      </c>
      <c r="H156" t="inlineStr">
        <is>
          <t>CSFZX_CARD_0154</t>
        </is>
      </c>
    </row>
    <row r="157">
      <c r="A157" t="inlineStr">
        <is>
          <t>测试人员0155</t>
        </is>
      </c>
      <c r="B157" t="inlineStr">
        <is>
          <t>CSFZX_TEST_USER_0155</t>
        </is>
      </c>
      <c r="C157" t="inlineStr">
        <is>
          <t>男</t>
        </is>
      </c>
      <c r="D157" t="inlineStr">
        <is>
          <t>13900000155</t>
        </is>
      </c>
      <c r="E157" t="inlineStr"/>
      <c r="F157" t="inlineStr">
        <is>
          <t>CSFZX_TEST_DEPT_01</t>
        </is>
      </c>
      <c r="G157" t="inlineStr">
        <is>
          <t>内部员工</t>
        </is>
      </c>
      <c r="H157" t="inlineStr">
        <is>
          <t>CSFZX_CARD_0155</t>
        </is>
      </c>
    </row>
    <row r="158">
      <c r="A158" t="inlineStr">
        <is>
          <t>测试人员0156</t>
        </is>
      </c>
      <c r="B158" t="inlineStr">
        <is>
          <t>CSFZX_TEST_USER_0156</t>
        </is>
      </c>
      <c r="C158" t="inlineStr">
        <is>
          <t>女</t>
        </is>
      </c>
      <c r="D158" t="inlineStr">
        <is>
          <t>13900000156</t>
        </is>
      </c>
      <c r="E158" t="inlineStr"/>
      <c r="F158" t="inlineStr">
        <is>
          <t>CSFZX_TEST_DEPT_01</t>
        </is>
      </c>
      <c r="G158" t="inlineStr">
        <is>
          <t>内部员工</t>
        </is>
      </c>
      <c r="H158" t="inlineStr">
        <is>
          <t>CSFZX_CARD_0156</t>
        </is>
      </c>
    </row>
    <row r="159">
      <c r="A159" t="inlineStr">
        <is>
          <t>测试人员0157</t>
        </is>
      </c>
      <c r="B159" t="inlineStr">
        <is>
          <t>CSFZX_TEST_USER_0157</t>
        </is>
      </c>
      <c r="C159" t="inlineStr">
        <is>
          <t>男</t>
        </is>
      </c>
      <c r="D159" t="inlineStr">
        <is>
          <t>13900000157</t>
        </is>
      </c>
      <c r="E159" t="inlineStr"/>
      <c r="F159" t="inlineStr">
        <is>
          <t>CSFZX_TEST_DEPT_01</t>
        </is>
      </c>
      <c r="G159" t="inlineStr">
        <is>
          <t>内部员工</t>
        </is>
      </c>
      <c r="H159" t="inlineStr">
        <is>
          <t>CSFZX_CARD_0157</t>
        </is>
      </c>
    </row>
    <row r="160">
      <c r="A160" t="inlineStr">
        <is>
          <t>测试人员0158</t>
        </is>
      </c>
      <c r="B160" t="inlineStr">
        <is>
          <t>CSFZX_TEST_USER_0158</t>
        </is>
      </c>
      <c r="C160" t="inlineStr">
        <is>
          <t>女</t>
        </is>
      </c>
      <c r="D160" t="inlineStr">
        <is>
          <t>13900000158</t>
        </is>
      </c>
      <c r="E160" t="inlineStr"/>
      <c r="F160" t="inlineStr">
        <is>
          <t>CSFZX_TEST_DEPT_01</t>
        </is>
      </c>
      <c r="G160" t="inlineStr">
        <is>
          <t>内部员工</t>
        </is>
      </c>
      <c r="H160" t="inlineStr">
        <is>
          <t>CSFZX_CARD_0158</t>
        </is>
      </c>
    </row>
    <row r="161">
      <c r="A161" t="inlineStr">
        <is>
          <t>测试人员0159</t>
        </is>
      </c>
      <c r="B161" t="inlineStr">
        <is>
          <t>CSFZX_TEST_USER_0159</t>
        </is>
      </c>
      <c r="C161" t="inlineStr">
        <is>
          <t>男</t>
        </is>
      </c>
      <c r="D161" t="inlineStr">
        <is>
          <t>13900000159</t>
        </is>
      </c>
      <c r="E161" t="inlineStr"/>
      <c r="F161" t="inlineStr">
        <is>
          <t>CSFZX_TEST_DEPT_01</t>
        </is>
      </c>
      <c r="G161" t="inlineStr">
        <is>
          <t>内部员工</t>
        </is>
      </c>
      <c r="H161" t="inlineStr">
        <is>
          <t>CSFZX_CARD_0159</t>
        </is>
      </c>
    </row>
    <row r="162">
      <c r="A162" t="inlineStr">
        <is>
          <t>测试人员0160</t>
        </is>
      </c>
      <c r="B162" t="inlineStr">
        <is>
          <t>CSFZX_TEST_USER_0160</t>
        </is>
      </c>
      <c r="C162" t="inlineStr">
        <is>
          <t>女</t>
        </is>
      </c>
      <c r="D162" t="inlineStr">
        <is>
          <t>13900000160</t>
        </is>
      </c>
      <c r="E162" t="inlineStr"/>
      <c r="F162" t="inlineStr">
        <is>
          <t>CSFZX_TEST_DEPT_01</t>
        </is>
      </c>
      <c r="G162" t="inlineStr">
        <is>
          <t>内部员工</t>
        </is>
      </c>
      <c r="H162" t="inlineStr">
        <is>
          <t>CSFZX_CARD_0160</t>
        </is>
      </c>
    </row>
    <row r="163">
      <c r="A163" t="inlineStr">
        <is>
          <t>测试人员0161</t>
        </is>
      </c>
      <c r="B163" t="inlineStr">
        <is>
          <t>CSFZX_TEST_USER_0161</t>
        </is>
      </c>
      <c r="C163" t="inlineStr">
        <is>
          <t>男</t>
        </is>
      </c>
      <c r="D163" t="inlineStr">
        <is>
          <t>13900000161</t>
        </is>
      </c>
      <c r="E163" t="inlineStr"/>
      <c r="F163" t="inlineStr">
        <is>
          <t>CSFZX_TEST_DEPT_01</t>
        </is>
      </c>
      <c r="G163" t="inlineStr">
        <is>
          <t>内部员工</t>
        </is>
      </c>
      <c r="H163" t="inlineStr">
        <is>
          <t>CSFZX_CARD_0161</t>
        </is>
      </c>
    </row>
    <row r="164">
      <c r="A164" t="inlineStr">
        <is>
          <t>测试人员0162</t>
        </is>
      </c>
      <c r="B164" t="inlineStr">
        <is>
          <t>CSFZX_TEST_USER_0162</t>
        </is>
      </c>
      <c r="C164" t="inlineStr">
        <is>
          <t>女</t>
        </is>
      </c>
      <c r="D164" t="inlineStr">
        <is>
          <t>13900000162</t>
        </is>
      </c>
      <c r="E164" t="inlineStr"/>
      <c r="F164" t="inlineStr">
        <is>
          <t>CSFZX_TEST_DEPT_01</t>
        </is>
      </c>
      <c r="G164" t="inlineStr">
        <is>
          <t>内部员工</t>
        </is>
      </c>
      <c r="H164" t="inlineStr">
        <is>
          <t>CSFZX_CARD_0162</t>
        </is>
      </c>
    </row>
    <row r="165">
      <c r="A165" t="inlineStr">
        <is>
          <t>测试人员0163</t>
        </is>
      </c>
      <c r="B165" t="inlineStr">
        <is>
          <t>CSFZX_TEST_USER_0163</t>
        </is>
      </c>
      <c r="C165" t="inlineStr">
        <is>
          <t>男</t>
        </is>
      </c>
      <c r="D165" t="inlineStr">
        <is>
          <t>13900000163</t>
        </is>
      </c>
      <c r="E165" t="inlineStr"/>
      <c r="F165" t="inlineStr">
        <is>
          <t>CSFZX_TEST_DEPT_01</t>
        </is>
      </c>
      <c r="G165" t="inlineStr">
        <is>
          <t>内部员工</t>
        </is>
      </c>
      <c r="H165" t="inlineStr">
        <is>
          <t>CSFZX_CARD_0163</t>
        </is>
      </c>
    </row>
    <row r="166">
      <c r="A166" t="inlineStr">
        <is>
          <t>测试人员0164</t>
        </is>
      </c>
      <c r="B166" t="inlineStr">
        <is>
          <t>CSFZX_TEST_USER_0164</t>
        </is>
      </c>
      <c r="C166" t="inlineStr">
        <is>
          <t>女</t>
        </is>
      </c>
      <c r="D166" t="inlineStr">
        <is>
          <t>13900000164</t>
        </is>
      </c>
      <c r="E166" t="inlineStr"/>
      <c r="F166" t="inlineStr">
        <is>
          <t>CSFZX_TEST_DEPT_01</t>
        </is>
      </c>
      <c r="G166" t="inlineStr">
        <is>
          <t>内部员工</t>
        </is>
      </c>
      <c r="H166" t="inlineStr">
        <is>
          <t>CSFZX_CARD_0164</t>
        </is>
      </c>
    </row>
    <row r="167">
      <c r="A167" t="inlineStr">
        <is>
          <t>测试人员0165</t>
        </is>
      </c>
      <c r="B167" t="inlineStr">
        <is>
          <t>CSFZX_TEST_USER_0165</t>
        </is>
      </c>
      <c r="C167" t="inlineStr">
        <is>
          <t>男</t>
        </is>
      </c>
      <c r="D167" t="inlineStr">
        <is>
          <t>13900000165</t>
        </is>
      </c>
      <c r="E167" t="inlineStr"/>
      <c r="F167" t="inlineStr">
        <is>
          <t>CSFZX_TEST_DEPT_01</t>
        </is>
      </c>
      <c r="G167" t="inlineStr">
        <is>
          <t>内部员工</t>
        </is>
      </c>
      <c r="H167" t="inlineStr">
        <is>
          <t>CSFZX_CARD_0165</t>
        </is>
      </c>
    </row>
    <row r="168">
      <c r="A168" t="inlineStr">
        <is>
          <t>测试人员0166</t>
        </is>
      </c>
      <c r="B168" t="inlineStr">
        <is>
          <t>CSFZX_TEST_USER_0166</t>
        </is>
      </c>
      <c r="C168" t="inlineStr">
        <is>
          <t>女</t>
        </is>
      </c>
      <c r="D168" t="inlineStr">
        <is>
          <t>13900000166</t>
        </is>
      </c>
      <c r="E168" t="inlineStr"/>
      <c r="F168" t="inlineStr">
        <is>
          <t>CSFZX_TEST_DEPT_01</t>
        </is>
      </c>
      <c r="G168" t="inlineStr">
        <is>
          <t>内部员工</t>
        </is>
      </c>
      <c r="H168" t="inlineStr">
        <is>
          <t>CSFZX_CARD_0166</t>
        </is>
      </c>
    </row>
    <row r="169">
      <c r="A169" t="inlineStr">
        <is>
          <t>测试人员0167</t>
        </is>
      </c>
      <c r="B169" t="inlineStr">
        <is>
          <t>CSFZX_TEST_USER_0167</t>
        </is>
      </c>
      <c r="C169" t="inlineStr">
        <is>
          <t>男</t>
        </is>
      </c>
      <c r="D169" t="inlineStr">
        <is>
          <t>13900000167</t>
        </is>
      </c>
      <c r="E169" t="inlineStr"/>
      <c r="F169" t="inlineStr">
        <is>
          <t>CSFZX_TEST_DEPT_01</t>
        </is>
      </c>
      <c r="G169" t="inlineStr">
        <is>
          <t>内部员工</t>
        </is>
      </c>
      <c r="H169" t="inlineStr">
        <is>
          <t>CSFZX_CARD_0167</t>
        </is>
      </c>
    </row>
    <row r="170">
      <c r="A170" t="inlineStr">
        <is>
          <t>测试人员0168</t>
        </is>
      </c>
      <c r="B170" t="inlineStr">
        <is>
          <t>CSFZX_TEST_USER_0168</t>
        </is>
      </c>
      <c r="C170" t="inlineStr">
        <is>
          <t>女</t>
        </is>
      </c>
      <c r="D170" t="inlineStr">
        <is>
          <t>13900000168</t>
        </is>
      </c>
      <c r="E170" t="inlineStr"/>
      <c r="F170" t="inlineStr">
        <is>
          <t>CSFZX_TEST_DEPT_01</t>
        </is>
      </c>
      <c r="G170" t="inlineStr">
        <is>
          <t>内部员工</t>
        </is>
      </c>
      <c r="H170" t="inlineStr">
        <is>
          <t>CSFZX_CARD_0168</t>
        </is>
      </c>
    </row>
    <row r="171">
      <c r="A171" t="inlineStr">
        <is>
          <t>测试人员0169</t>
        </is>
      </c>
      <c r="B171" t="inlineStr">
        <is>
          <t>CSFZX_TEST_USER_0169</t>
        </is>
      </c>
      <c r="C171" t="inlineStr">
        <is>
          <t>男</t>
        </is>
      </c>
      <c r="D171" t="inlineStr">
        <is>
          <t>13900000169</t>
        </is>
      </c>
      <c r="E171" t="inlineStr"/>
      <c r="F171" t="inlineStr">
        <is>
          <t>CSFZX_TEST_DEPT_01</t>
        </is>
      </c>
      <c r="G171" t="inlineStr">
        <is>
          <t>内部员工</t>
        </is>
      </c>
      <c r="H171" t="inlineStr">
        <is>
          <t>CSFZX_CARD_0169</t>
        </is>
      </c>
    </row>
    <row r="172">
      <c r="A172" t="inlineStr">
        <is>
          <t>测试人员0170</t>
        </is>
      </c>
      <c r="B172" t="inlineStr">
        <is>
          <t>CSFZX_TEST_USER_0170</t>
        </is>
      </c>
      <c r="C172" t="inlineStr">
        <is>
          <t>女</t>
        </is>
      </c>
      <c r="D172" t="inlineStr">
        <is>
          <t>13900000170</t>
        </is>
      </c>
      <c r="E172" t="inlineStr"/>
      <c r="F172" t="inlineStr">
        <is>
          <t>CSFZX_TEST_DEPT_01</t>
        </is>
      </c>
      <c r="G172" t="inlineStr">
        <is>
          <t>内部员工</t>
        </is>
      </c>
      <c r="H172" t="inlineStr">
        <is>
          <t>CSFZX_CARD_0170</t>
        </is>
      </c>
    </row>
    <row r="173">
      <c r="A173" t="inlineStr">
        <is>
          <t>测试人员0171</t>
        </is>
      </c>
      <c r="B173" t="inlineStr">
        <is>
          <t>CSFZX_TEST_USER_0171</t>
        </is>
      </c>
      <c r="C173" t="inlineStr">
        <is>
          <t>男</t>
        </is>
      </c>
      <c r="D173" t="inlineStr">
        <is>
          <t>13900000171</t>
        </is>
      </c>
      <c r="E173" t="inlineStr"/>
      <c r="F173" t="inlineStr">
        <is>
          <t>CSFZX_TEST_DEPT_01</t>
        </is>
      </c>
      <c r="G173" t="inlineStr">
        <is>
          <t>内部员工</t>
        </is>
      </c>
      <c r="H173" t="inlineStr">
        <is>
          <t>CSFZX_CARD_0171</t>
        </is>
      </c>
    </row>
    <row r="174">
      <c r="A174" t="inlineStr">
        <is>
          <t>测试人员0172</t>
        </is>
      </c>
      <c r="B174" t="inlineStr">
        <is>
          <t>CSFZX_TEST_USER_0172</t>
        </is>
      </c>
      <c r="C174" t="inlineStr">
        <is>
          <t>女</t>
        </is>
      </c>
      <c r="D174" t="inlineStr">
        <is>
          <t>13900000172</t>
        </is>
      </c>
      <c r="E174" t="inlineStr"/>
      <c r="F174" t="inlineStr">
        <is>
          <t>CSFZX_TEST_DEPT_01</t>
        </is>
      </c>
      <c r="G174" t="inlineStr">
        <is>
          <t>内部员工</t>
        </is>
      </c>
      <c r="H174" t="inlineStr">
        <is>
          <t>CSFZX_CARD_0172</t>
        </is>
      </c>
    </row>
    <row r="175">
      <c r="A175" t="inlineStr">
        <is>
          <t>测试人员0173</t>
        </is>
      </c>
      <c r="B175" t="inlineStr">
        <is>
          <t>CSFZX_TEST_USER_0173</t>
        </is>
      </c>
      <c r="C175" t="inlineStr">
        <is>
          <t>男</t>
        </is>
      </c>
      <c r="D175" t="inlineStr">
        <is>
          <t>13900000173</t>
        </is>
      </c>
      <c r="E175" t="inlineStr"/>
      <c r="F175" t="inlineStr">
        <is>
          <t>CSFZX_TEST_DEPT_01</t>
        </is>
      </c>
      <c r="G175" t="inlineStr">
        <is>
          <t>内部员工</t>
        </is>
      </c>
      <c r="H175" t="inlineStr">
        <is>
          <t>CSFZX_CARD_0173</t>
        </is>
      </c>
    </row>
    <row r="176">
      <c r="A176" t="inlineStr">
        <is>
          <t>测试人员0174</t>
        </is>
      </c>
      <c r="B176" t="inlineStr">
        <is>
          <t>CSFZX_TEST_USER_0174</t>
        </is>
      </c>
      <c r="C176" t="inlineStr">
        <is>
          <t>女</t>
        </is>
      </c>
      <c r="D176" t="inlineStr">
        <is>
          <t>13900000174</t>
        </is>
      </c>
      <c r="E176" t="inlineStr"/>
      <c r="F176" t="inlineStr">
        <is>
          <t>CSFZX_TEST_DEPT_01</t>
        </is>
      </c>
      <c r="G176" t="inlineStr">
        <is>
          <t>内部员工</t>
        </is>
      </c>
      <c r="H176" t="inlineStr">
        <is>
          <t>CSFZX_CARD_0174</t>
        </is>
      </c>
    </row>
    <row r="177">
      <c r="A177" t="inlineStr">
        <is>
          <t>测试人员0175</t>
        </is>
      </c>
      <c r="B177" t="inlineStr">
        <is>
          <t>CSFZX_TEST_USER_0175</t>
        </is>
      </c>
      <c r="C177" t="inlineStr">
        <is>
          <t>男</t>
        </is>
      </c>
      <c r="D177" t="inlineStr">
        <is>
          <t>13900000175</t>
        </is>
      </c>
      <c r="E177" t="inlineStr"/>
      <c r="F177" t="inlineStr">
        <is>
          <t>CSFZX_TEST_DEPT_01</t>
        </is>
      </c>
      <c r="G177" t="inlineStr">
        <is>
          <t>内部员工</t>
        </is>
      </c>
      <c r="H177" t="inlineStr">
        <is>
          <t>CSFZX_CARD_0175</t>
        </is>
      </c>
    </row>
    <row r="178">
      <c r="A178" t="inlineStr">
        <is>
          <t>测试人员0176</t>
        </is>
      </c>
      <c r="B178" t="inlineStr">
        <is>
          <t>CSFZX_TEST_USER_0176</t>
        </is>
      </c>
      <c r="C178" t="inlineStr">
        <is>
          <t>女</t>
        </is>
      </c>
      <c r="D178" t="inlineStr">
        <is>
          <t>13900000176</t>
        </is>
      </c>
      <c r="E178" t="inlineStr"/>
      <c r="F178" t="inlineStr">
        <is>
          <t>CSFZX_TEST_DEPT_01</t>
        </is>
      </c>
      <c r="G178" t="inlineStr">
        <is>
          <t>内部员工</t>
        </is>
      </c>
      <c r="H178" t="inlineStr">
        <is>
          <t>CSFZX_CARD_0176</t>
        </is>
      </c>
    </row>
    <row r="179">
      <c r="A179" t="inlineStr">
        <is>
          <t>测试人员0177</t>
        </is>
      </c>
      <c r="B179" t="inlineStr">
        <is>
          <t>CSFZX_TEST_USER_0177</t>
        </is>
      </c>
      <c r="C179" t="inlineStr">
        <is>
          <t>男</t>
        </is>
      </c>
      <c r="D179" t="inlineStr">
        <is>
          <t>13900000177</t>
        </is>
      </c>
      <c r="E179" t="inlineStr"/>
      <c r="F179" t="inlineStr">
        <is>
          <t>CSFZX_TEST_DEPT_01</t>
        </is>
      </c>
      <c r="G179" t="inlineStr">
        <is>
          <t>内部员工</t>
        </is>
      </c>
      <c r="H179" t="inlineStr">
        <is>
          <t>CSFZX_CARD_0177</t>
        </is>
      </c>
    </row>
    <row r="180">
      <c r="A180" t="inlineStr">
        <is>
          <t>测试人员0178</t>
        </is>
      </c>
      <c r="B180" t="inlineStr">
        <is>
          <t>CSFZX_TEST_USER_0178</t>
        </is>
      </c>
      <c r="C180" t="inlineStr">
        <is>
          <t>女</t>
        </is>
      </c>
      <c r="D180" t="inlineStr">
        <is>
          <t>13900000178</t>
        </is>
      </c>
      <c r="E180" t="inlineStr"/>
      <c r="F180" t="inlineStr">
        <is>
          <t>CSFZX_TEST_DEPT_01</t>
        </is>
      </c>
      <c r="G180" t="inlineStr">
        <is>
          <t>内部员工</t>
        </is>
      </c>
      <c r="H180" t="inlineStr">
        <is>
          <t>CSFZX_CARD_0178</t>
        </is>
      </c>
    </row>
    <row r="181">
      <c r="A181" t="inlineStr">
        <is>
          <t>测试人员0179</t>
        </is>
      </c>
      <c r="B181" t="inlineStr">
        <is>
          <t>CSFZX_TEST_USER_0179</t>
        </is>
      </c>
      <c r="C181" t="inlineStr">
        <is>
          <t>男</t>
        </is>
      </c>
      <c r="D181" t="inlineStr">
        <is>
          <t>13900000179</t>
        </is>
      </c>
      <c r="E181" t="inlineStr"/>
      <c r="F181" t="inlineStr">
        <is>
          <t>CSFZX_TEST_DEPT_01</t>
        </is>
      </c>
      <c r="G181" t="inlineStr">
        <is>
          <t>内部员工</t>
        </is>
      </c>
      <c r="H181" t="inlineStr">
        <is>
          <t>CSFZX_CARD_0179</t>
        </is>
      </c>
    </row>
    <row r="182">
      <c r="A182" t="inlineStr">
        <is>
          <t>测试人员0180</t>
        </is>
      </c>
      <c r="B182" t="inlineStr">
        <is>
          <t>CSFZX_TEST_USER_0180</t>
        </is>
      </c>
      <c r="C182" t="inlineStr">
        <is>
          <t>女</t>
        </is>
      </c>
      <c r="D182" t="inlineStr">
        <is>
          <t>13900000180</t>
        </is>
      </c>
      <c r="E182" t="inlineStr"/>
      <c r="F182" t="inlineStr">
        <is>
          <t>CSFZX_TEST_DEPT_01</t>
        </is>
      </c>
      <c r="G182" t="inlineStr">
        <is>
          <t>内部员工</t>
        </is>
      </c>
      <c r="H182" t="inlineStr">
        <is>
          <t>CSFZX_CARD_0180</t>
        </is>
      </c>
    </row>
    <row r="183">
      <c r="A183" t="inlineStr">
        <is>
          <t>测试人员0181</t>
        </is>
      </c>
      <c r="B183" t="inlineStr">
        <is>
          <t>CSFZX_TEST_USER_0181</t>
        </is>
      </c>
      <c r="C183" t="inlineStr">
        <is>
          <t>男</t>
        </is>
      </c>
      <c r="D183" t="inlineStr">
        <is>
          <t>13900000181</t>
        </is>
      </c>
      <c r="E183" t="inlineStr"/>
      <c r="F183" t="inlineStr">
        <is>
          <t>CSFZX_TEST_DEPT_01</t>
        </is>
      </c>
      <c r="G183" t="inlineStr">
        <is>
          <t>内部员工</t>
        </is>
      </c>
      <c r="H183" t="inlineStr">
        <is>
          <t>CSFZX_CARD_0181</t>
        </is>
      </c>
    </row>
    <row r="184">
      <c r="A184" t="inlineStr">
        <is>
          <t>测试人员0182</t>
        </is>
      </c>
      <c r="B184" t="inlineStr">
        <is>
          <t>CSFZX_TEST_USER_0182</t>
        </is>
      </c>
      <c r="C184" t="inlineStr">
        <is>
          <t>女</t>
        </is>
      </c>
      <c r="D184" t="inlineStr">
        <is>
          <t>13900000182</t>
        </is>
      </c>
      <c r="E184" t="inlineStr"/>
      <c r="F184" t="inlineStr">
        <is>
          <t>CSFZX_TEST_DEPT_01</t>
        </is>
      </c>
      <c r="G184" t="inlineStr">
        <is>
          <t>内部员工</t>
        </is>
      </c>
      <c r="H184" t="inlineStr">
        <is>
          <t>CSFZX_CARD_0182</t>
        </is>
      </c>
    </row>
    <row r="185">
      <c r="A185" t="inlineStr">
        <is>
          <t>测试人员0183</t>
        </is>
      </c>
      <c r="B185" t="inlineStr">
        <is>
          <t>CSFZX_TEST_USER_0183</t>
        </is>
      </c>
      <c r="C185" t="inlineStr">
        <is>
          <t>男</t>
        </is>
      </c>
      <c r="D185" t="inlineStr">
        <is>
          <t>13900000183</t>
        </is>
      </c>
      <c r="E185" t="inlineStr"/>
      <c r="F185" t="inlineStr">
        <is>
          <t>CSFZX_TEST_DEPT_01</t>
        </is>
      </c>
      <c r="G185" t="inlineStr">
        <is>
          <t>内部员工</t>
        </is>
      </c>
      <c r="H185" t="inlineStr">
        <is>
          <t>CSFZX_CARD_0183</t>
        </is>
      </c>
    </row>
    <row r="186">
      <c r="A186" t="inlineStr">
        <is>
          <t>测试人员0184</t>
        </is>
      </c>
      <c r="B186" t="inlineStr">
        <is>
          <t>CSFZX_TEST_USER_0184</t>
        </is>
      </c>
      <c r="C186" t="inlineStr">
        <is>
          <t>女</t>
        </is>
      </c>
      <c r="D186" t="inlineStr">
        <is>
          <t>13900000184</t>
        </is>
      </c>
      <c r="E186" t="inlineStr"/>
      <c r="F186" t="inlineStr">
        <is>
          <t>CSFZX_TEST_DEPT_01</t>
        </is>
      </c>
      <c r="G186" t="inlineStr">
        <is>
          <t>内部员工</t>
        </is>
      </c>
      <c r="H186" t="inlineStr">
        <is>
          <t>CSFZX_CARD_0184</t>
        </is>
      </c>
    </row>
    <row r="187">
      <c r="A187" t="inlineStr">
        <is>
          <t>测试人员0185</t>
        </is>
      </c>
      <c r="B187" t="inlineStr">
        <is>
          <t>CSFZX_TEST_USER_0185</t>
        </is>
      </c>
      <c r="C187" t="inlineStr">
        <is>
          <t>男</t>
        </is>
      </c>
      <c r="D187" t="inlineStr">
        <is>
          <t>13900000185</t>
        </is>
      </c>
      <c r="E187" t="inlineStr"/>
      <c r="F187" t="inlineStr">
        <is>
          <t>CSFZX_TEST_DEPT_01</t>
        </is>
      </c>
      <c r="G187" t="inlineStr">
        <is>
          <t>内部员工</t>
        </is>
      </c>
      <c r="H187" t="inlineStr">
        <is>
          <t>CSFZX_CARD_0185</t>
        </is>
      </c>
    </row>
    <row r="188">
      <c r="A188" t="inlineStr">
        <is>
          <t>测试人员0186</t>
        </is>
      </c>
      <c r="B188" t="inlineStr">
        <is>
          <t>CSFZX_TEST_USER_0186</t>
        </is>
      </c>
      <c r="C188" t="inlineStr">
        <is>
          <t>女</t>
        </is>
      </c>
      <c r="D188" t="inlineStr">
        <is>
          <t>13900000186</t>
        </is>
      </c>
      <c r="E188" t="inlineStr"/>
      <c r="F188" t="inlineStr">
        <is>
          <t>CSFZX_TEST_DEPT_01</t>
        </is>
      </c>
      <c r="G188" t="inlineStr">
        <is>
          <t>内部员工</t>
        </is>
      </c>
      <c r="H188" t="inlineStr">
        <is>
          <t>CSFZX_CARD_0186</t>
        </is>
      </c>
    </row>
    <row r="189">
      <c r="A189" t="inlineStr">
        <is>
          <t>测试人员0187</t>
        </is>
      </c>
      <c r="B189" t="inlineStr">
        <is>
          <t>CSFZX_TEST_USER_0187</t>
        </is>
      </c>
      <c r="C189" t="inlineStr">
        <is>
          <t>男</t>
        </is>
      </c>
      <c r="D189" t="inlineStr">
        <is>
          <t>13900000187</t>
        </is>
      </c>
      <c r="E189" t="inlineStr"/>
      <c r="F189" t="inlineStr">
        <is>
          <t>CSFZX_TEST_DEPT_01</t>
        </is>
      </c>
      <c r="G189" t="inlineStr">
        <is>
          <t>内部员工</t>
        </is>
      </c>
      <c r="H189" t="inlineStr">
        <is>
          <t>CSFZX_CARD_0187</t>
        </is>
      </c>
    </row>
    <row r="190">
      <c r="A190" t="inlineStr">
        <is>
          <t>测试人员0188</t>
        </is>
      </c>
      <c r="B190" t="inlineStr">
        <is>
          <t>CSFZX_TEST_USER_0188</t>
        </is>
      </c>
      <c r="C190" t="inlineStr">
        <is>
          <t>女</t>
        </is>
      </c>
      <c r="D190" t="inlineStr">
        <is>
          <t>13900000188</t>
        </is>
      </c>
      <c r="E190" t="inlineStr"/>
      <c r="F190" t="inlineStr">
        <is>
          <t>CSFZX_TEST_DEPT_01</t>
        </is>
      </c>
      <c r="G190" t="inlineStr">
        <is>
          <t>内部员工</t>
        </is>
      </c>
      <c r="H190" t="inlineStr">
        <is>
          <t>CSFZX_CARD_0188</t>
        </is>
      </c>
    </row>
    <row r="191">
      <c r="A191" t="inlineStr">
        <is>
          <t>测试人员0189</t>
        </is>
      </c>
      <c r="B191" t="inlineStr">
        <is>
          <t>CSFZX_TEST_USER_0189</t>
        </is>
      </c>
      <c r="C191" t="inlineStr">
        <is>
          <t>男</t>
        </is>
      </c>
      <c r="D191" t="inlineStr">
        <is>
          <t>13900000189</t>
        </is>
      </c>
      <c r="E191" t="inlineStr"/>
      <c r="F191" t="inlineStr">
        <is>
          <t>CSFZX_TEST_DEPT_01</t>
        </is>
      </c>
      <c r="G191" t="inlineStr">
        <is>
          <t>内部员工</t>
        </is>
      </c>
      <c r="H191" t="inlineStr">
        <is>
          <t>CSFZX_CARD_0189</t>
        </is>
      </c>
    </row>
    <row r="192">
      <c r="A192" t="inlineStr">
        <is>
          <t>测试人员0190</t>
        </is>
      </c>
      <c r="B192" t="inlineStr">
        <is>
          <t>CSFZX_TEST_USER_0190</t>
        </is>
      </c>
      <c r="C192" t="inlineStr">
        <is>
          <t>女</t>
        </is>
      </c>
      <c r="D192" t="inlineStr">
        <is>
          <t>13900000190</t>
        </is>
      </c>
      <c r="E192" t="inlineStr"/>
      <c r="F192" t="inlineStr">
        <is>
          <t>CSFZX_TEST_DEPT_01</t>
        </is>
      </c>
      <c r="G192" t="inlineStr">
        <is>
          <t>内部员工</t>
        </is>
      </c>
      <c r="H192" t="inlineStr">
        <is>
          <t>CSFZX_CARD_0190</t>
        </is>
      </c>
    </row>
    <row r="193">
      <c r="A193" t="inlineStr">
        <is>
          <t>测试人员0191</t>
        </is>
      </c>
      <c r="B193" t="inlineStr">
        <is>
          <t>CSFZX_TEST_USER_0191</t>
        </is>
      </c>
      <c r="C193" t="inlineStr">
        <is>
          <t>男</t>
        </is>
      </c>
      <c r="D193" t="inlineStr">
        <is>
          <t>13900000191</t>
        </is>
      </c>
      <c r="E193" t="inlineStr"/>
      <c r="F193" t="inlineStr">
        <is>
          <t>CSFZX_TEST_DEPT_01</t>
        </is>
      </c>
      <c r="G193" t="inlineStr">
        <is>
          <t>内部员工</t>
        </is>
      </c>
      <c r="H193" t="inlineStr">
        <is>
          <t>CSFZX_CARD_0191</t>
        </is>
      </c>
    </row>
    <row r="194">
      <c r="A194" t="inlineStr">
        <is>
          <t>测试人员0192</t>
        </is>
      </c>
      <c r="B194" t="inlineStr">
        <is>
          <t>CSFZX_TEST_USER_0192</t>
        </is>
      </c>
      <c r="C194" t="inlineStr">
        <is>
          <t>女</t>
        </is>
      </c>
      <c r="D194" t="inlineStr">
        <is>
          <t>13900000192</t>
        </is>
      </c>
      <c r="E194" t="inlineStr"/>
      <c r="F194" t="inlineStr">
        <is>
          <t>CSFZX_TEST_DEPT_01</t>
        </is>
      </c>
      <c r="G194" t="inlineStr">
        <is>
          <t>内部员工</t>
        </is>
      </c>
      <c r="H194" t="inlineStr">
        <is>
          <t>CSFZX_CARD_0192</t>
        </is>
      </c>
    </row>
    <row r="195">
      <c r="A195" t="inlineStr">
        <is>
          <t>测试人员0193</t>
        </is>
      </c>
      <c r="B195" t="inlineStr">
        <is>
          <t>CSFZX_TEST_USER_0193</t>
        </is>
      </c>
      <c r="C195" t="inlineStr">
        <is>
          <t>男</t>
        </is>
      </c>
      <c r="D195" t="inlineStr">
        <is>
          <t>13900000193</t>
        </is>
      </c>
      <c r="E195" t="inlineStr"/>
      <c r="F195" t="inlineStr">
        <is>
          <t>CSFZX_TEST_DEPT_01</t>
        </is>
      </c>
      <c r="G195" t="inlineStr">
        <is>
          <t>内部员工</t>
        </is>
      </c>
      <c r="H195" t="inlineStr">
        <is>
          <t>CSFZX_CARD_0193</t>
        </is>
      </c>
    </row>
    <row r="196">
      <c r="A196" t="inlineStr">
        <is>
          <t>测试人员0194</t>
        </is>
      </c>
      <c r="B196" t="inlineStr">
        <is>
          <t>CSFZX_TEST_USER_0194</t>
        </is>
      </c>
      <c r="C196" t="inlineStr">
        <is>
          <t>女</t>
        </is>
      </c>
      <c r="D196" t="inlineStr">
        <is>
          <t>13900000194</t>
        </is>
      </c>
      <c r="E196" t="inlineStr"/>
      <c r="F196" t="inlineStr">
        <is>
          <t>CSFZX_TEST_DEPT_01</t>
        </is>
      </c>
      <c r="G196" t="inlineStr">
        <is>
          <t>内部员工</t>
        </is>
      </c>
      <c r="H196" t="inlineStr">
        <is>
          <t>CSFZX_CARD_0194</t>
        </is>
      </c>
    </row>
    <row r="197">
      <c r="A197" t="inlineStr">
        <is>
          <t>测试人员0195</t>
        </is>
      </c>
      <c r="B197" t="inlineStr">
        <is>
          <t>CSFZX_TEST_USER_0195</t>
        </is>
      </c>
      <c r="C197" t="inlineStr">
        <is>
          <t>男</t>
        </is>
      </c>
      <c r="D197" t="inlineStr">
        <is>
          <t>13900000195</t>
        </is>
      </c>
      <c r="E197" t="inlineStr"/>
      <c r="F197" t="inlineStr">
        <is>
          <t>CSFZX_TEST_DEPT_01</t>
        </is>
      </c>
      <c r="G197" t="inlineStr">
        <is>
          <t>内部员工</t>
        </is>
      </c>
      <c r="H197" t="inlineStr">
        <is>
          <t>CSFZX_CARD_0195</t>
        </is>
      </c>
    </row>
    <row r="198">
      <c r="A198" t="inlineStr">
        <is>
          <t>测试人员0196</t>
        </is>
      </c>
      <c r="B198" t="inlineStr">
        <is>
          <t>CSFZX_TEST_USER_0196</t>
        </is>
      </c>
      <c r="C198" t="inlineStr">
        <is>
          <t>女</t>
        </is>
      </c>
      <c r="D198" t="inlineStr">
        <is>
          <t>13900000196</t>
        </is>
      </c>
      <c r="E198" t="inlineStr"/>
      <c r="F198" t="inlineStr">
        <is>
          <t>CSFZX_TEST_DEPT_01</t>
        </is>
      </c>
      <c r="G198" t="inlineStr">
        <is>
          <t>内部员工</t>
        </is>
      </c>
      <c r="H198" t="inlineStr">
        <is>
          <t>CSFZX_CARD_0196</t>
        </is>
      </c>
    </row>
    <row r="199">
      <c r="A199" t="inlineStr">
        <is>
          <t>测试人员0197</t>
        </is>
      </c>
      <c r="B199" t="inlineStr">
        <is>
          <t>CSFZX_TEST_USER_0197</t>
        </is>
      </c>
      <c r="C199" t="inlineStr">
        <is>
          <t>男</t>
        </is>
      </c>
      <c r="D199" t="inlineStr">
        <is>
          <t>13900000197</t>
        </is>
      </c>
      <c r="E199" t="inlineStr"/>
      <c r="F199" t="inlineStr">
        <is>
          <t>CSFZX_TEST_DEPT_01</t>
        </is>
      </c>
      <c r="G199" t="inlineStr">
        <is>
          <t>内部员工</t>
        </is>
      </c>
      <c r="H199" t="inlineStr">
        <is>
          <t>CSFZX_CARD_0197</t>
        </is>
      </c>
    </row>
    <row r="200">
      <c r="A200" t="inlineStr">
        <is>
          <t>测试人员0198</t>
        </is>
      </c>
      <c r="B200" t="inlineStr">
        <is>
          <t>CSFZX_TEST_USER_0198</t>
        </is>
      </c>
      <c r="C200" t="inlineStr">
        <is>
          <t>女</t>
        </is>
      </c>
      <c r="D200" t="inlineStr">
        <is>
          <t>13900000198</t>
        </is>
      </c>
      <c r="E200" t="inlineStr"/>
      <c r="F200" t="inlineStr">
        <is>
          <t>CSFZX_TEST_DEPT_01</t>
        </is>
      </c>
      <c r="G200" t="inlineStr">
        <is>
          <t>内部员工</t>
        </is>
      </c>
      <c r="H200" t="inlineStr">
        <is>
          <t>CSFZX_CARD_0198</t>
        </is>
      </c>
    </row>
    <row r="201">
      <c r="A201" t="inlineStr">
        <is>
          <t>测试人员0199</t>
        </is>
      </c>
      <c r="B201" t="inlineStr">
        <is>
          <t>CSFZX_TEST_USER_0199</t>
        </is>
      </c>
      <c r="C201" t="inlineStr">
        <is>
          <t>男</t>
        </is>
      </c>
      <c r="D201" t="inlineStr">
        <is>
          <t>13900000199</t>
        </is>
      </c>
      <c r="E201" t="inlineStr"/>
      <c r="F201" t="inlineStr">
        <is>
          <t>CSFZX_TEST_DEPT_01</t>
        </is>
      </c>
      <c r="G201" t="inlineStr">
        <is>
          <t>内部员工</t>
        </is>
      </c>
      <c r="H201" t="inlineStr">
        <is>
          <t>CSFZX_CARD_0199</t>
        </is>
      </c>
    </row>
    <row r="202">
      <c r="A202" t="inlineStr">
        <is>
          <t>测试人员0200</t>
        </is>
      </c>
      <c r="B202" t="inlineStr">
        <is>
          <t>CSFZX_TEST_USER_0200</t>
        </is>
      </c>
      <c r="C202" t="inlineStr">
        <is>
          <t>女</t>
        </is>
      </c>
      <c r="D202" t="inlineStr">
        <is>
          <t>13900000200</t>
        </is>
      </c>
      <c r="E202" t="inlineStr"/>
      <c r="F202" t="inlineStr">
        <is>
          <t>CSFZX_TEST_DEPT_01</t>
        </is>
      </c>
      <c r="G202" t="inlineStr">
        <is>
          <t>内部员工</t>
        </is>
      </c>
      <c r="H202" t="inlineStr">
        <is>
          <t>CSFZX_CARD_0200</t>
        </is>
      </c>
    </row>
    <row r="203">
      <c r="A203" t="inlineStr">
        <is>
          <t>测试人员0201</t>
        </is>
      </c>
      <c r="B203" t="inlineStr">
        <is>
          <t>CSFZX_TEST_USER_0201</t>
        </is>
      </c>
      <c r="C203" t="inlineStr">
        <is>
          <t>男</t>
        </is>
      </c>
      <c r="D203" t="inlineStr">
        <is>
          <t>13900000201</t>
        </is>
      </c>
      <c r="E203" t="inlineStr"/>
      <c r="F203" t="inlineStr">
        <is>
          <t>CSFZX_TEST_DEPT_01</t>
        </is>
      </c>
      <c r="G203" t="inlineStr">
        <is>
          <t>内部员工</t>
        </is>
      </c>
      <c r="H203" t="inlineStr">
        <is>
          <t>CSFZX_CARD_0201</t>
        </is>
      </c>
    </row>
    <row r="204">
      <c r="A204" t="inlineStr">
        <is>
          <t>测试人员0202</t>
        </is>
      </c>
      <c r="B204" t="inlineStr">
        <is>
          <t>CSFZX_TEST_USER_0202</t>
        </is>
      </c>
      <c r="C204" t="inlineStr">
        <is>
          <t>女</t>
        </is>
      </c>
      <c r="D204" t="inlineStr">
        <is>
          <t>13900000202</t>
        </is>
      </c>
      <c r="E204" t="inlineStr"/>
      <c r="F204" t="inlineStr">
        <is>
          <t>CSFZX_TEST_DEPT_01</t>
        </is>
      </c>
      <c r="G204" t="inlineStr">
        <is>
          <t>内部员工</t>
        </is>
      </c>
      <c r="H204" t="inlineStr">
        <is>
          <t>CSFZX_CARD_0202</t>
        </is>
      </c>
    </row>
    <row r="205">
      <c r="A205" t="inlineStr">
        <is>
          <t>测试人员0203</t>
        </is>
      </c>
      <c r="B205" t="inlineStr">
        <is>
          <t>CSFZX_TEST_USER_0203</t>
        </is>
      </c>
      <c r="C205" t="inlineStr">
        <is>
          <t>男</t>
        </is>
      </c>
      <c r="D205" t="inlineStr">
        <is>
          <t>13900000203</t>
        </is>
      </c>
      <c r="E205" t="inlineStr"/>
      <c r="F205" t="inlineStr">
        <is>
          <t>CSFZX_TEST_DEPT_01</t>
        </is>
      </c>
      <c r="G205" t="inlineStr">
        <is>
          <t>内部员工</t>
        </is>
      </c>
      <c r="H205" t="inlineStr">
        <is>
          <t>CSFZX_CARD_0203</t>
        </is>
      </c>
    </row>
    <row r="206">
      <c r="A206" t="inlineStr">
        <is>
          <t>测试人员0204</t>
        </is>
      </c>
      <c r="B206" t="inlineStr">
        <is>
          <t>CSFZX_TEST_USER_0204</t>
        </is>
      </c>
      <c r="C206" t="inlineStr">
        <is>
          <t>女</t>
        </is>
      </c>
      <c r="D206" t="inlineStr">
        <is>
          <t>13900000204</t>
        </is>
      </c>
      <c r="E206" t="inlineStr"/>
      <c r="F206" t="inlineStr">
        <is>
          <t>CSFZX_TEST_DEPT_01</t>
        </is>
      </c>
      <c r="G206" t="inlineStr">
        <is>
          <t>内部员工</t>
        </is>
      </c>
      <c r="H206" t="inlineStr">
        <is>
          <t>CSFZX_CARD_0204</t>
        </is>
      </c>
    </row>
    <row r="207">
      <c r="A207" t="inlineStr">
        <is>
          <t>测试人员0205</t>
        </is>
      </c>
      <c r="B207" t="inlineStr">
        <is>
          <t>CSFZX_TEST_USER_0205</t>
        </is>
      </c>
      <c r="C207" t="inlineStr">
        <is>
          <t>男</t>
        </is>
      </c>
      <c r="D207" t="inlineStr">
        <is>
          <t>13900000205</t>
        </is>
      </c>
      <c r="E207" t="inlineStr"/>
      <c r="F207" t="inlineStr">
        <is>
          <t>CSFZX_TEST_DEPT_01</t>
        </is>
      </c>
      <c r="G207" t="inlineStr">
        <is>
          <t>内部员工</t>
        </is>
      </c>
      <c r="H207" t="inlineStr">
        <is>
          <t>CSFZX_CARD_0205</t>
        </is>
      </c>
    </row>
    <row r="208">
      <c r="A208" t="inlineStr">
        <is>
          <t>测试人员0206</t>
        </is>
      </c>
      <c r="B208" t="inlineStr">
        <is>
          <t>CSFZX_TEST_USER_0206</t>
        </is>
      </c>
      <c r="C208" t="inlineStr">
        <is>
          <t>女</t>
        </is>
      </c>
      <c r="D208" t="inlineStr">
        <is>
          <t>13900000206</t>
        </is>
      </c>
      <c r="E208" t="inlineStr"/>
      <c r="F208" t="inlineStr">
        <is>
          <t>CSFZX_TEST_DEPT_01</t>
        </is>
      </c>
      <c r="G208" t="inlineStr">
        <is>
          <t>内部员工</t>
        </is>
      </c>
      <c r="H208" t="inlineStr">
        <is>
          <t>CSFZX_CARD_0206</t>
        </is>
      </c>
    </row>
    <row r="209">
      <c r="A209" t="inlineStr">
        <is>
          <t>测试人员0207</t>
        </is>
      </c>
      <c r="B209" t="inlineStr">
        <is>
          <t>CSFZX_TEST_USER_0207</t>
        </is>
      </c>
      <c r="C209" t="inlineStr">
        <is>
          <t>男</t>
        </is>
      </c>
      <c r="D209" t="inlineStr">
        <is>
          <t>13900000207</t>
        </is>
      </c>
      <c r="E209" t="inlineStr"/>
      <c r="F209" t="inlineStr">
        <is>
          <t>CSFZX_TEST_DEPT_01</t>
        </is>
      </c>
      <c r="G209" t="inlineStr">
        <is>
          <t>内部员工</t>
        </is>
      </c>
      <c r="H209" t="inlineStr">
        <is>
          <t>CSFZX_CARD_0207</t>
        </is>
      </c>
    </row>
    <row r="210">
      <c r="A210" t="inlineStr">
        <is>
          <t>测试人员0208</t>
        </is>
      </c>
      <c r="B210" t="inlineStr">
        <is>
          <t>CSFZX_TEST_USER_0208</t>
        </is>
      </c>
      <c r="C210" t="inlineStr">
        <is>
          <t>女</t>
        </is>
      </c>
      <c r="D210" t="inlineStr">
        <is>
          <t>13900000208</t>
        </is>
      </c>
      <c r="E210" t="inlineStr"/>
      <c r="F210" t="inlineStr">
        <is>
          <t>CSFZX_TEST_DEPT_01</t>
        </is>
      </c>
      <c r="G210" t="inlineStr">
        <is>
          <t>内部员工</t>
        </is>
      </c>
      <c r="H210" t="inlineStr">
        <is>
          <t>CSFZX_CARD_0208</t>
        </is>
      </c>
    </row>
    <row r="211">
      <c r="A211" t="inlineStr">
        <is>
          <t>测试人员0209</t>
        </is>
      </c>
      <c r="B211" t="inlineStr">
        <is>
          <t>CSFZX_TEST_USER_0209</t>
        </is>
      </c>
      <c r="C211" t="inlineStr">
        <is>
          <t>男</t>
        </is>
      </c>
      <c r="D211" t="inlineStr">
        <is>
          <t>13900000209</t>
        </is>
      </c>
      <c r="E211" t="inlineStr"/>
      <c r="F211" t="inlineStr">
        <is>
          <t>CSFZX_TEST_DEPT_01</t>
        </is>
      </c>
      <c r="G211" t="inlineStr">
        <is>
          <t>内部员工</t>
        </is>
      </c>
      <c r="H211" t="inlineStr">
        <is>
          <t>CSFZX_CARD_0209</t>
        </is>
      </c>
    </row>
    <row r="212">
      <c r="A212" t="inlineStr">
        <is>
          <t>测试人员0210</t>
        </is>
      </c>
      <c r="B212" t="inlineStr">
        <is>
          <t>CSFZX_TEST_USER_0210</t>
        </is>
      </c>
      <c r="C212" t="inlineStr">
        <is>
          <t>女</t>
        </is>
      </c>
      <c r="D212" t="inlineStr">
        <is>
          <t>13900000210</t>
        </is>
      </c>
      <c r="E212" t="inlineStr"/>
      <c r="F212" t="inlineStr">
        <is>
          <t>CSFZX_TEST_DEPT_01</t>
        </is>
      </c>
      <c r="G212" t="inlineStr">
        <is>
          <t>内部员工</t>
        </is>
      </c>
      <c r="H212" t="inlineStr">
        <is>
          <t>CSFZX_CARD_0210</t>
        </is>
      </c>
    </row>
    <row r="213">
      <c r="A213" t="inlineStr">
        <is>
          <t>测试人员0211</t>
        </is>
      </c>
      <c r="B213" t="inlineStr">
        <is>
          <t>CSFZX_TEST_USER_0211</t>
        </is>
      </c>
      <c r="C213" t="inlineStr">
        <is>
          <t>男</t>
        </is>
      </c>
      <c r="D213" t="inlineStr">
        <is>
          <t>13900000211</t>
        </is>
      </c>
      <c r="E213" t="inlineStr"/>
      <c r="F213" t="inlineStr">
        <is>
          <t>CSFZX_TEST_DEPT_01</t>
        </is>
      </c>
      <c r="G213" t="inlineStr">
        <is>
          <t>内部员工</t>
        </is>
      </c>
      <c r="H213" t="inlineStr">
        <is>
          <t>CSFZX_CARD_0211</t>
        </is>
      </c>
    </row>
    <row r="214">
      <c r="A214" t="inlineStr">
        <is>
          <t>测试人员0212</t>
        </is>
      </c>
      <c r="B214" t="inlineStr">
        <is>
          <t>CSFZX_TEST_USER_0212</t>
        </is>
      </c>
      <c r="C214" t="inlineStr">
        <is>
          <t>女</t>
        </is>
      </c>
      <c r="D214" t="inlineStr">
        <is>
          <t>13900000212</t>
        </is>
      </c>
      <c r="E214" t="inlineStr"/>
      <c r="F214" t="inlineStr">
        <is>
          <t>CSFZX_TEST_DEPT_01</t>
        </is>
      </c>
      <c r="G214" t="inlineStr">
        <is>
          <t>内部员工</t>
        </is>
      </c>
      <c r="H214" t="inlineStr">
        <is>
          <t>CSFZX_CARD_0212</t>
        </is>
      </c>
    </row>
    <row r="215">
      <c r="A215" t="inlineStr">
        <is>
          <t>测试人员0213</t>
        </is>
      </c>
      <c r="B215" t="inlineStr">
        <is>
          <t>CSFZX_TEST_USER_0213</t>
        </is>
      </c>
      <c r="C215" t="inlineStr">
        <is>
          <t>男</t>
        </is>
      </c>
      <c r="D215" t="inlineStr">
        <is>
          <t>13900000213</t>
        </is>
      </c>
      <c r="E215" t="inlineStr"/>
      <c r="F215" t="inlineStr">
        <is>
          <t>CSFZX_TEST_DEPT_01</t>
        </is>
      </c>
      <c r="G215" t="inlineStr">
        <is>
          <t>内部员工</t>
        </is>
      </c>
      <c r="H215" t="inlineStr">
        <is>
          <t>CSFZX_CARD_0213</t>
        </is>
      </c>
    </row>
    <row r="216">
      <c r="A216" t="inlineStr">
        <is>
          <t>测试人员0214</t>
        </is>
      </c>
      <c r="B216" t="inlineStr">
        <is>
          <t>CSFZX_TEST_USER_0214</t>
        </is>
      </c>
      <c r="C216" t="inlineStr">
        <is>
          <t>女</t>
        </is>
      </c>
      <c r="D216" t="inlineStr">
        <is>
          <t>13900000214</t>
        </is>
      </c>
      <c r="E216" t="inlineStr"/>
      <c r="F216" t="inlineStr">
        <is>
          <t>CSFZX_TEST_DEPT_01</t>
        </is>
      </c>
      <c r="G216" t="inlineStr">
        <is>
          <t>内部员工</t>
        </is>
      </c>
      <c r="H216" t="inlineStr">
        <is>
          <t>CSFZX_CARD_0214</t>
        </is>
      </c>
    </row>
    <row r="217">
      <c r="A217" t="inlineStr">
        <is>
          <t>测试人员0215</t>
        </is>
      </c>
      <c r="B217" t="inlineStr">
        <is>
          <t>CSFZX_TEST_USER_0215</t>
        </is>
      </c>
      <c r="C217" t="inlineStr">
        <is>
          <t>男</t>
        </is>
      </c>
      <c r="D217" t="inlineStr">
        <is>
          <t>13900000215</t>
        </is>
      </c>
      <c r="E217" t="inlineStr"/>
      <c r="F217" t="inlineStr">
        <is>
          <t>CSFZX_TEST_DEPT_01</t>
        </is>
      </c>
      <c r="G217" t="inlineStr">
        <is>
          <t>内部员工</t>
        </is>
      </c>
      <c r="H217" t="inlineStr">
        <is>
          <t>CSFZX_CARD_0215</t>
        </is>
      </c>
    </row>
    <row r="218">
      <c r="A218" t="inlineStr">
        <is>
          <t>测试人员0216</t>
        </is>
      </c>
      <c r="B218" t="inlineStr">
        <is>
          <t>CSFZX_TEST_USER_0216</t>
        </is>
      </c>
      <c r="C218" t="inlineStr">
        <is>
          <t>女</t>
        </is>
      </c>
      <c r="D218" t="inlineStr">
        <is>
          <t>13900000216</t>
        </is>
      </c>
      <c r="E218" t="inlineStr"/>
      <c r="F218" t="inlineStr">
        <is>
          <t>CSFZX_TEST_DEPT_01</t>
        </is>
      </c>
      <c r="G218" t="inlineStr">
        <is>
          <t>内部员工</t>
        </is>
      </c>
      <c r="H218" t="inlineStr">
        <is>
          <t>CSFZX_CARD_0216</t>
        </is>
      </c>
    </row>
    <row r="219">
      <c r="A219" t="inlineStr">
        <is>
          <t>测试人员0217</t>
        </is>
      </c>
      <c r="B219" t="inlineStr">
        <is>
          <t>CSFZX_TEST_USER_0217</t>
        </is>
      </c>
      <c r="C219" t="inlineStr">
        <is>
          <t>男</t>
        </is>
      </c>
      <c r="D219" t="inlineStr">
        <is>
          <t>13900000217</t>
        </is>
      </c>
      <c r="E219" t="inlineStr"/>
      <c r="F219" t="inlineStr">
        <is>
          <t>CSFZX_TEST_DEPT_01</t>
        </is>
      </c>
      <c r="G219" t="inlineStr">
        <is>
          <t>内部员工</t>
        </is>
      </c>
      <c r="H219" t="inlineStr">
        <is>
          <t>CSFZX_CARD_0217</t>
        </is>
      </c>
    </row>
    <row r="220">
      <c r="A220" t="inlineStr">
        <is>
          <t>测试人员0218</t>
        </is>
      </c>
      <c r="B220" t="inlineStr">
        <is>
          <t>CSFZX_TEST_USER_0218</t>
        </is>
      </c>
      <c r="C220" t="inlineStr">
        <is>
          <t>女</t>
        </is>
      </c>
      <c r="D220" t="inlineStr">
        <is>
          <t>13900000218</t>
        </is>
      </c>
      <c r="E220" t="inlineStr"/>
      <c r="F220" t="inlineStr">
        <is>
          <t>CSFZX_TEST_DEPT_01</t>
        </is>
      </c>
      <c r="G220" t="inlineStr">
        <is>
          <t>内部员工</t>
        </is>
      </c>
      <c r="H220" t="inlineStr">
        <is>
          <t>CSFZX_CARD_0218</t>
        </is>
      </c>
    </row>
    <row r="221">
      <c r="A221" t="inlineStr">
        <is>
          <t>测试人员0219</t>
        </is>
      </c>
      <c r="B221" t="inlineStr">
        <is>
          <t>CSFZX_TEST_USER_0219</t>
        </is>
      </c>
      <c r="C221" t="inlineStr">
        <is>
          <t>男</t>
        </is>
      </c>
      <c r="D221" t="inlineStr">
        <is>
          <t>13900000219</t>
        </is>
      </c>
      <c r="E221" t="inlineStr"/>
      <c r="F221" t="inlineStr">
        <is>
          <t>CSFZX_TEST_DEPT_01</t>
        </is>
      </c>
      <c r="G221" t="inlineStr">
        <is>
          <t>内部员工</t>
        </is>
      </c>
      <c r="H221" t="inlineStr">
        <is>
          <t>CSFZX_CARD_0219</t>
        </is>
      </c>
    </row>
    <row r="222">
      <c r="A222" t="inlineStr">
        <is>
          <t>测试人员0220</t>
        </is>
      </c>
      <c r="B222" t="inlineStr">
        <is>
          <t>CSFZX_TEST_USER_0220</t>
        </is>
      </c>
      <c r="C222" t="inlineStr">
        <is>
          <t>女</t>
        </is>
      </c>
      <c r="D222" t="inlineStr">
        <is>
          <t>13900000220</t>
        </is>
      </c>
      <c r="E222" t="inlineStr"/>
      <c r="F222" t="inlineStr">
        <is>
          <t>CSFZX_TEST_DEPT_01</t>
        </is>
      </c>
      <c r="G222" t="inlineStr">
        <is>
          <t>内部员工</t>
        </is>
      </c>
      <c r="H222" t="inlineStr">
        <is>
          <t>CSFZX_CARD_0220</t>
        </is>
      </c>
    </row>
    <row r="223">
      <c r="A223" t="inlineStr">
        <is>
          <t>测试人员0221</t>
        </is>
      </c>
      <c r="B223" t="inlineStr">
        <is>
          <t>CSFZX_TEST_USER_0221</t>
        </is>
      </c>
      <c r="C223" t="inlineStr">
        <is>
          <t>男</t>
        </is>
      </c>
      <c r="D223" t="inlineStr">
        <is>
          <t>13900000221</t>
        </is>
      </c>
      <c r="E223" t="inlineStr"/>
      <c r="F223" t="inlineStr">
        <is>
          <t>CSFZX_TEST_DEPT_01</t>
        </is>
      </c>
      <c r="G223" t="inlineStr">
        <is>
          <t>内部员工</t>
        </is>
      </c>
      <c r="H223" t="inlineStr">
        <is>
          <t>CSFZX_CARD_0221</t>
        </is>
      </c>
    </row>
    <row r="224">
      <c r="A224" t="inlineStr">
        <is>
          <t>测试人员0222</t>
        </is>
      </c>
      <c r="B224" t="inlineStr">
        <is>
          <t>CSFZX_TEST_USER_0222</t>
        </is>
      </c>
      <c r="C224" t="inlineStr">
        <is>
          <t>女</t>
        </is>
      </c>
      <c r="D224" t="inlineStr">
        <is>
          <t>13900000222</t>
        </is>
      </c>
      <c r="E224" t="inlineStr"/>
      <c r="F224" t="inlineStr">
        <is>
          <t>CSFZX_TEST_DEPT_01</t>
        </is>
      </c>
      <c r="G224" t="inlineStr">
        <is>
          <t>内部员工</t>
        </is>
      </c>
      <c r="H224" t="inlineStr">
        <is>
          <t>CSFZX_CARD_0222</t>
        </is>
      </c>
    </row>
    <row r="225">
      <c r="A225" t="inlineStr">
        <is>
          <t>测试人员0223</t>
        </is>
      </c>
      <c r="B225" t="inlineStr">
        <is>
          <t>CSFZX_TEST_USER_0223</t>
        </is>
      </c>
      <c r="C225" t="inlineStr">
        <is>
          <t>男</t>
        </is>
      </c>
      <c r="D225" t="inlineStr">
        <is>
          <t>13900000223</t>
        </is>
      </c>
      <c r="E225" t="inlineStr"/>
      <c r="F225" t="inlineStr">
        <is>
          <t>CSFZX_TEST_DEPT_01</t>
        </is>
      </c>
      <c r="G225" t="inlineStr">
        <is>
          <t>内部员工</t>
        </is>
      </c>
      <c r="H225" t="inlineStr">
        <is>
          <t>CSFZX_CARD_0223</t>
        </is>
      </c>
    </row>
    <row r="226">
      <c r="A226" t="inlineStr">
        <is>
          <t>测试人员0224</t>
        </is>
      </c>
      <c r="B226" t="inlineStr">
        <is>
          <t>CSFZX_TEST_USER_0224</t>
        </is>
      </c>
      <c r="C226" t="inlineStr">
        <is>
          <t>女</t>
        </is>
      </c>
      <c r="D226" t="inlineStr">
        <is>
          <t>13900000224</t>
        </is>
      </c>
      <c r="E226" t="inlineStr"/>
      <c r="F226" t="inlineStr">
        <is>
          <t>CSFZX_TEST_DEPT_01</t>
        </is>
      </c>
      <c r="G226" t="inlineStr">
        <is>
          <t>内部员工</t>
        </is>
      </c>
      <c r="H226" t="inlineStr">
        <is>
          <t>CSFZX_CARD_0224</t>
        </is>
      </c>
    </row>
    <row r="227">
      <c r="A227" t="inlineStr">
        <is>
          <t>测试人员0225</t>
        </is>
      </c>
      <c r="B227" t="inlineStr">
        <is>
          <t>CSFZX_TEST_USER_0225</t>
        </is>
      </c>
      <c r="C227" t="inlineStr">
        <is>
          <t>男</t>
        </is>
      </c>
      <c r="D227" t="inlineStr">
        <is>
          <t>13900000225</t>
        </is>
      </c>
      <c r="E227" t="inlineStr"/>
      <c r="F227" t="inlineStr">
        <is>
          <t>CSFZX_TEST_DEPT_01</t>
        </is>
      </c>
      <c r="G227" t="inlineStr">
        <is>
          <t>内部员工</t>
        </is>
      </c>
      <c r="H227" t="inlineStr">
        <is>
          <t>CSFZX_CARD_0225</t>
        </is>
      </c>
    </row>
    <row r="228">
      <c r="A228" t="inlineStr">
        <is>
          <t>测试人员0226</t>
        </is>
      </c>
      <c r="B228" t="inlineStr">
        <is>
          <t>CSFZX_TEST_USER_0226</t>
        </is>
      </c>
      <c r="C228" t="inlineStr">
        <is>
          <t>女</t>
        </is>
      </c>
      <c r="D228" t="inlineStr">
        <is>
          <t>13900000226</t>
        </is>
      </c>
      <c r="E228" t="inlineStr"/>
      <c r="F228" t="inlineStr">
        <is>
          <t>CSFZX_TEST_DEPT_01</t>
        </is>
      </c>
      <c r="G228" t="inlineStr">
        <is>
          <t>内部员工</t>
        </is>
      </c>
      <c r="H228" t="inlineStr">
        <is>
          <t>CSFZX_CARD_0226</t>
        </is>
      </c>
    </row>
    <row r="229">
      <c r="A229" t="inlineStr">
        <is>
          <t>测试人员0227</t>
        </is>
      </c>
      <c r="B229" t="inlineStr">
        <is>
          <t>CSFZX_TEST_USER_0227</t>
        </is>
      </c>
      <c r="C229" t="inlineStr">
        <is>
          <t>男</t>
        </is>
      </c>
      <c r="D229" t="inlineStr">
        <is>
          <t>13900000227</t>
        </is>
      </c>
      <c r="E229" t="inlineStr"/>
      <c r="F229" t="inlineStr">
        <is>
          <t>CSFZX_TEST_DEPT_01</t>
        </is>
      </c>
      <c r="G229" t="inlineStr">
        <is>
          <t>内部员工</t>
        </is>
      </c>
      <c r="H229" t="inlineStr">
        <is>
          <t>CSFZX_CARD_0227</t>
        </is>
      </c>
    </row>
    <row r="230">
      <c r="A230" t="inlineStr">
        <is>
          <t>测试人员0228</t>
        </is>
      </c>
      <c r="B230" t="inlineStr">
        <is>
          <t>CSFZX_TEST_USER_0228</t>
        </is>
      </c>
      <c r="C230" t="inlineStr">
        <is>
          <t>女</t>
        </is>
      </c>
      <c r="D230" t="inlineStr">
        <is>
          <t>13900000228</t>
        </is>
      </c>
      <c r="E230" t="inlineStr"/>
      <c r="F230" t="inlineStr">
        <is>
          <t>CSFZX_TEST_DEPT_01</t>
        </is>
      </c>
      <c r="G230" t="inlineStr">
        <is>
          <t>内部员工</t>
        </is>
      </c>
      <c r="H230" t="inlineStr">
        <is>
          <t>CSFZX_CARD_0228</t>
        </is>
      </c>
    </row>
    <row r="231">
      <c r="A231" t="inlineStr">
        <is>
          <t>测试人员0229</t>
        </is>
      </c>
      <c r="B231" t="inlineStr">
        <is>
          <t>CSFZX_TEST_USER_0229</t>
        </is>
      </c>
      <c r="C231" t="inlineStr">
        <is>
          <t>男</t>
        </is>
      </c>
      <c r="D231" t="inlineStr">
        <is>
          <t>13900000229</t>
        </is>
      </c>
      <c r="E231" t="inlineStr"/>
      <c r="F231" t="inlineStr">
        <is>
          <t>CSFZX_TEST_DEPT_01</t>
        </is>
      </c>
      <c r="G231" t="inlineStr">
        <is>
          <t>内部员工</t>
        </is>
      </c>
      <c r="H231" t="inlineStr">
        <is>
          <t>CSFZX_CARD_0229</t>
        </is>
      </c>
    </row>
    <row r="232">
      <c r="A232" t="inlineStr">
        <is>
          <t>测试人员0230</t>
        </is>
      </c>
      <c r="B232" t="inlineStr">
        <is>
          <t>CSFZX_TEST_USER_0230</t>
        </is>
      </c>
      <c r="C232" t="inlineStr">
        <is>
          <t>女</t>
        </is>
      </c>
      <c r="D232" t="inlineStr">
        <is>
          <t>13900000230</t>
        </is>
      </c>
      <c r="E232" t="inlineStr"/>
      <c r="F232" t="inlineStr">
        <is>
          <t>CSFZX_TEST_DEPT_01</t>
        </is>
      </c>
      <c r="G232" t="inlineStr">
        <is>
          <t>内部员工</t>
        </is>
      </c>
      <c r="H232" t="inlineStr">
        <is>
          <t>CSFZX_CARD_0230</t>
        </is>
      </c>
    </row>
    <row r="233">
      <c r="A233" t="inlineStr">
        <is>
          <t>测试人员0231</t>
        </is>
      </c>
      <c r="B233" t="inlineStr">
        <is>
          <t>CSFZX_TEST_USER_0231</t>
        </is>
      </c>
      <c r="C233" t="inlineStr">
        <is>
          <t>男</t>
        </is>
      </c>
      <c r="D233" t="inlineStr">
        <is>
          <t>13900000231</t>
        </is>
      </c>
      <c r="E233" t="inlineStr"/>
      <c r="F233" t="inlineStr">
        <is>
          <t>CSFZX_TEST_DEPT_01</t>
        </is>
      </c>
      <c r="G233" t="inlineStr">
        <is>
          <t>内部员工</t>
        </is>
      </c>
      <c r="H233" t="inlineStr">
        <is>
          <t>CSFZX_CARD_0231</t>
        </is>
      </c>
    </row>
    <row r="234">
      <c r="A234" t="inlineStr">
        <is>
          <t>测试人员0232</t>
        </is>
      </c>
      <c r="B234" t="inlineStr">
        <is>
          <t>CSFZX_TEST_USER_0232</t>
        </is>
      </c>
      <c r="C234" t="inlineStr">
        <is>
          <t>女</t>
        </is>
      </c>
      <c r="D234" t="inlineStr">
        <is>
          <t>13900000232</t>
        </is>
      </c>
      <c r="E234" t="inlineStr"/>
      <c r="F234" t="inlineStr">
        <is>
          <t>CSFZX_TEST_DEPT_01</t>
        </is>
      </c>
      <c r="G234" t="inlineStr">
        <is>
          <t>内部员工</t>
        </is>
      </c>
      <c r="H234" t="inlineStr">
        <is>
          <t>CSFZX_CARD_0232</t>
        </is>
      </c>
    </row>
    <row r="235">
      <c r="A235" t="inlineStr">
        <is>
          <t>测试人员0233</t>
        </is>
      </c>
      <c r="B235" t="inlineStr">
        <is>
          <t>CSFZX_TEST_USER_0233</t>
        </is>
      </c>
      <c r="C235" t="inlineStr">
        <is>
          <t>男</t>
        </is>
      </c>
      <c r="D235" t="inlineStr">
        <is>
          <t>13900000233</t>
        </is>
      </c>
      <c r="E235" t="inlineStr"/>
      <c r="F235" t="inlineStr">
        <is>
          <t>CSFZX_TEST_DEPT_01</t>
        </is>
      </c>
      <c r="G235" t="inlineStr">
        <is>
          <t>内部员工</t>
        </is>
      </c>
      <c r="H235" t="inlineStr">
        <is>
          <t>CSFZX_CARD_0233</t>
        </is>
      </c>
    </row>
    <row r="236">
      <c r="A236" t="inlineStr">
        <is>
          <t>测试人员0234</t>
        </is>
      </c>
      <c r="B236" t="inlineStr">
        <is>
          <t>CSFZX_TEST_USER_0234</t>
        </is>
      </c>
      <c r="C236" t="inlineStr">
        <is>
          <t>女</t>
        </is>
      </c>
      <c r="D236" t="inlineStr">
        <is>
          <t>13900000234</t>
        </is>
      </c>
      <c r="E236" t="inlineStr"/>
      <c r="F236" t="inlineStr">
        <is>
          <t>CSFZX_TEST_DEPT_01</t>
        </is>
      </c>
      <c r="G236" t="inlineStr">
        <is>
          <t>内部员工</t>
        </is>
      </c>
      <c r="H236" t="inlineStr">
        <is>
          <t>CSFZX_CARD_0234</t>
        </is>
      </c>
    </row>
    <row r="237">
      <c r="A237" t="inlineStr">
        <is>
          <t>测试人员0235</t>
        </is>
      </c>
      <c r="B237" t="inlineStr">
        <is>
          <t>CSFZX_TEST_USER_0235</t>
        </is>
      </c>
      <c r="C237" t="inlineStr">
        <is>
          <t>男</t>
        </is>
      </c>
      <c r="D237" t="inlineStr">
        <is>
          <t>13900000235</t>
        </is>
      </c>
      <c r="E237" t="inlineStr"/>
      <c r="F237" t="inlineStr">
        <is>
          <t>CSFZX_TEST_DEPT_01</t>
        </is>
      </c>
      <c r="G237" t="inlineStr">
        <is>
          <t>内部员工</t>
        </is>
      </c>
      <c r="H237" t="inlineStr">
        <is>
          <t>CSFZX_CARD_0235</t>
        </is>
      </c>
    </row>
    <row r="238">
      <c r="A238" t="inlineStr">
        <is>
          <t>测试人员0236</t>
        </is>
      </c>
      <c r="B238" t="inlineStr">
        <is>
          <t>CSFZX_TEST_USER_0236</t>
        </is>
      </c>
      <c r="C238" t="inlineStr">
        <is>
          <t>女</t>
        </is>
      </c>
      <c r="D238" t="inlineStr">
        <is>
          <t>13900000236</t>
        </is>
      </c>
      <c r="E238" t="inlineStr"/>
      <c r="F238" t="inlineStr">
        <is>
          <t>CSFZX_TEST_DEPT_01</t>
        </is>
      </c>
      <c r="G238" t="inlineStr">
        <is>
          <t>内部员工</t>
        </is>
      </c>
      <c r="H238" t="inlineStr">
        <is>
          <t>CSFZX_CARD_0236</t>
        </is>
      </c>
    </row>
    <row r="239">
      <c r="A239" t="inlineStr">
        <is>
          <t>测试人员0237</t>
        </is>
      </c>
      <c r="B239" t="inlineStr">
        <is>
          <t>CSFZX_TEST_USER_0237</t>
        </is>
      </c>
      <c r="C239" t="inlineStr">
        <is>
          <t>男</t>
        </is>
      </c>
      <c r="D239" t="inlineStr">
        <is>
          <t>13900000237</t>
        </is>
      </c>
      <c r="E239" t="inlineStr"/>
      <c r="F239" t="inlineStr">
        <is>
          <t>CSFZX_TEST_DEPT_01</t>
        </is>
      </c>
      <c r="G239" t="inlineStr">
        <is>
          <t>内部员工</t>
        </is>
      </c>
      <c r="H239" t="inlineStr">
        <is>
          <t>CSFZX_CARD_0237</t>
        </is>
      </c>
    </row>
    <row r="240">
      <c r="A240" t="inlineStr">
        <is>
          <t>测试人员0238</t>
        </is>
      </c>
      <c r="B240" t="inlineStr">
        <is>
          <t>CSFZX_TEST_USER_0238</t>
        </is>
      </c>
      <c r="C240" t="inlineStr">
        <is>
          <t>女</t>
        </is>
      </c>
      <c r="D240" t="inlineStr">
        <is>
          <t>13900000238</t>
        </is>
      </c>
      <c r="E240" t="inlineStr"/>
      <c r="F240" t="inlineStr">
        <is>
          <t>CSFZX_TEST_DEPT_01</t>
        </is>
      </c>
      <c r="G240" t="inlineStr">
        <is>
          <t>内部员工</t>
        </is>
      </c>
      <c r="H240" t="inlineStr">
        <is>
          <t>CSFZX_CARD_0238</t>
        </is>
      </c>
    </row>
    <row r="241">
      <c r="A241" t="inlineStr">
        <is>
          <t>测试人员0239</t>
        </is>
      </c>
      <c r="B241" t="inlineStr">
        <is>
          <t>CSFZX_TEST_USER_0239</t>
        </is>
      </c>
      <c r="C241" t="inlineStr">
        <is>
          <t>男</t>
        </is>
      </c>
      <c r="D241" t="inlineStr">
        <is>
          <t>13900000239</t>
        </is>
      </c>
      <c r="E241" t="inlineStr"/>
      <c r="F241" t="inlineStr">
        <is>
          <t>CSFZX_TEST_DEPT_01</t>
        </is>
      </c>
      <c r="G241" t="inlineStr">
        <is>
          <t>内部员工</t>
        </is>
      </c>
      <c r="H241" t="inlineStr">
        <is>
          <t>CSFZX_CARD_0239</t>
        </is>
      </c>
    </row>
    <row r="242">
      <c r="A242" t="inlineStr">
        <is>
          <t>测试人员0240</t>
        </is>
      </c>
      <c r="B242" t="inlineStr">
        <is>
          <t>CSFZX_TEST_USER_0240</t>
        </is>
      </c>
      <c r="C242" t="inlineStr">
        <is>
          <t>女</t>
        </is>
      </c>
      <c r="D242" t="inlineStr">
        <is>
          <t>13900000240</t>
        </is>
      </c>
      <c r="E242" t="inlineStr"/>
      <c r="F242" t="inlineStr">
        <is>
          <t>CSFZX_TEST_DEPT_01</t>
        </is>
      </c>
      <c r="G242" t="inlineStr">
        <is>
          <t>内部员工</t>
        </is>
      </c>
      <c r="H242" t="inlineStr">
        <is>
          <t>CSFZX_CARD_0240</t>
        </is>
      </c>
    </row>
    <row r="243">
      <c r="A243" t="inlineStr">
        <is>
          <t>测试人员0241</t>
        </is>
      </c>
      <c r="B243" t="inlineStr">
        <is>
          <t>CSFZX_TEST_USER_0241</t>
        </is>
      </c>
      <c r="C243" t="inlineStr">
        <is>
          <t>男</t>
        </is>
      </c>
      <c r="D243" t="inlineStr">
        <is>
          <t>13900000241</t>
        </is>
      </c>
      <c r="E243" t="inlineStr"/>
      <c r="F243" t="inlineStr">
        <is>
          <t>CSFZX_TEST_DEPT_01</t>
        </is>
      </c>
      <c r="G243" t="inlineStr">
        <is>
          <t>内部员工</t>
        </is>
      </c>
      <c r="H243" t="inlineStr">
        <is>
          <t>CSFZX_CARD_0241</t>
        </is>
      </c>
    </row>
    <row r="244">
      <c r="A244" t="inlineStr">
        <is>
          <t>测试人员0242</t>
        </is>
      </c>
      <c r="B244" t="inlineStr">
        <is>
          <t>CSFZX_TEST_USER_0242</t>
        </is>
      </c>
      <c r="C244" t="inlineStr">
        <is>
          <t>女</t>
        </is>
      </c>
      <c r="D244" t="inlineStr">
        <is>
          <t>13900000242</t>
        </is>
      </c>
      <c r="E244" t="inlineStr"/>
      <c r="F244" t="inlineStr">
        <is>
          <t>CSFZX_TEST_DEPT_01</t>
        </is>
      </c>
      <c r="G244" t="inlineStr">
        <is>
          <t>内部员工</t>
        </is>
      </c>
      <c r="H244" t="inlineStr">
        <is>
          <t>CSFZX_CARD_0242</t>
        </is>
      </c>
    </row>
    <row r="245">
      <c r="A245" t="inlineStr">
        <is>
          <t>测试人员0243</t>
        </is>
      </c>
      <c r="B245" t="inlineStr">
        <is>
          <t>CSFZX_TEST_USER_0243</t>
        </is>
      </c>
      <c r="C245" t="inlineStr">
        <is>
          <t>男</t>
        </is>
      </c>
      <c r="D245" t="inlineStr">
        <is>
          <t>13900000243</t>
        </is>
      </c>
      <c r="E245" t="inlineStr"/>
      <c r="F245" t="inlineStr">
        <is>
          <t>CSFZX_TEST_DEPT_01</t>
        </is>
      </c>
      <c r="G245" t="inlineStr">
        <is>
          <t>内部员工</t>
        </is>
      </c>
      <c r="H245" t="inlineStr">
        <is>
          <t>CSFZX_CARD_0243</t>
        </is>
      </c>
    </row>
    <row r="246">
      <c r="A246" t="inlineStr">
        <is>
          <t>测试人员0244</t>
        </is>
      </c>
      <c r="B246" t="inlineStr">
        <is>
          <t>CSFZX_TEST_USER_0244</t>
        </is>
      </c>
      <c r="C246" t="inlineStr">
        <is>
          <t>女</t>
        </is>
      </c>
      <c r="D246" t="inlineStr">
        <is>
          <t>13900000244</t>
        </is>
      </c>
      <c r="E246" t="inlineStr"/>
      <c r="F246" t="inlineStr">
        <is>
          <t>CSFZX_TEST_DEPT_01</t>
        </is>
      </c>
      <c r="G246" t="inlineStr">
        <is>
          <t>内部员工</t>
        </is>
      </c>
      <c r="H246" t="inlineStr">
        <is>
          <t>CSFZX_CARD_0244</t>
        </is>
      </c>
    </row>
    <row r="247">
      <c r="A247" t="inlineStr">
        <is>
          <t>测试人员0245</t>
        </is>
      </c>
      <c r="B247" t="inlineStr">
        <is>
          <t>CSFZX_TEST_USER_0245</t>
        </is>
      </c>
      <c r="C247" t="inlineStr">
        <is>
          <t>男</t>
        </is>
      </c>
      <c r="D247" t="inlineStr">
        <is>
          <t>13900000245</t>
        </is>
      </c>
      <c r="E247" t="inlineStr"/>
      <c r="F247" t="inlineStr">
        <is>
          <t>CSFZX_TEST_DEPT_01</t>
        </is>
      </c>
      <c r="G247" t="inlineStr">
        <is>
          <t>内部员工</t>
        </is>
      </c>
      <c r="H247" t="inlineStr">
        <is>
          <t>CSFZX_CARD_0245</t>
        </is>
      </c>
    </row>
    <row r="248">
      <c r="A248" t="inlineStr">
        <is>
          <t>测试人员0246</t>
        </is>
      </c>
      <c r="B248" t="inlineStr">
        <is>
          <t>CSFZX_TEST_USER_0246</t>
        </is>
      </c>
      <c r="C248" t="inlineStr">
        <is>
          <t>女</t>
        </is>
      </c>
      <c r="D248" t="inlineStr">
        <is>
          <t>13900000246</t>
        </is>
      </c>
      <c r="E248" t="inlineStr"/>
      <c r="F248" t="inlineStr">
        <is>
          <t>CSFZX_TEST_DEPT_01</t>
        </is>
      </c>
      <c r="G248" t="inlineStr">
        <is>
          <t>内部员工</t>
        </is>
      </c>
      <c r="H248" t="inlineStr">
        <is>
          <t>CSFZX_CARD_0246</t>
        </is>
      </c>
    </row>
    <row r="249">
      <c r="A249" t="inlineStr">
        <is>
          <t>测试人员0247</t>
        </is>
      </c>
      <c r="B249" t="inlineStr">
        <is>
          <t>CSFZX_TEST_USER_0247</t>
        </is>
      </c>
      <c r="C249" t="inlineStr">
        <is>
          <t>男</t>
        </is>
      </c>
      <c r="D249" t="inlineStr">
        <is>
          <t>13900000247</t>
        </is>
      </c>
      <c r="E249" t="inlineStr"/>
      <c r="F249" t="inlineStr">
        <is>
          <t>CSFZX_TEST_DEPT_01</t>
        </is>
      </c>
      <c r="G249" t="inlineStr">
        <is>
          <t>内部员工</t>
        </is>
      </c>
      <c r="H249" t="inlineStr">
        <is>
          <t>CSFZX_CARD_0247</t>
        </is>
      </c>
    </row>
    <row r="250">
      <c r="A250" t="inlineStr">
        <is>
          <t>测试人员0248</t>
        </is>
      </c>
      <c r="B250" t="inlineStr">
        <is>
          <t>CSFZX_TEST_USER_0248</t>
        </is>
      </c>
      <c r="C250" t="inlineStr">
        <is>
          <t>女</t>
        </is>
      </c>
      <c r="D250" t="inlineStr">
        <is>
          <t>13900000248</t>
        </is>
      </c>
      <c r="E250" t="inlineStr"/>
      <c r="F250" t="inlineStr">
        <is>
          <t>CSFZX_TEST_DEPT_01</t>
        </is>
      </c>
      <c r="G250" t="inlineStr">
        <is>
          <t>内部员工</t>
        </is>
      </c>
      <c r="H250" t="inlineStr">
        <is>
          <t>CSFZX_CARD_0248</t>
        </is>
      </c>
    </row>
    <row r="251">
      <c r="A251" t="inlineStr">
        <is>
          <t>测试人员0249</t>
        </is>
      </c>
      <c r="B251" t="inlineStr">
        <is>
          <t>CSFZX_TEST_USER_0249</t>
        </is>
      </c>
      <c r="C251" t="inlineStr">
        <is>
          <t>男</t>
        </is>
      </c>
      <c r="D251" t="inlineStr">
        <is>
          <t>13900000249</t>
        </is>
      </c>
      <c r="E251" t="inlineStr"/>
      <c r="F251" t="inlineStr">
        <is>
          <t>CSFZX_TEST_DEPT_01</t>
        </is>
      </c>
      <c r="G251" t="inlineStr">
        <is>
          <t>内部员工</t>
        </is>
      </c>
      <c r="H251" t="inlineStr">
        <is>
          <t>CSFZX_CARD_0249</t>
        </is>
      </c>
    </row>
    <row r="252">
      <c r="A252" t="inlineStr">
        <is>
          <t>测试人员0250</t>
        </is>
      </c>
      <c r="B252" t="inlineStr">
        <is>
          <t>CSFZX_TEST_USER_0250</t>
        </is>
      </c>
      <c r="C252" t="inlineStr">
        <is>
          <t>女</t>
        </is>
      </c>
      <c r="D252" t="inlineStr">
        <is>
          <t>13900000250</t>
        </is>
      </c>
      <c r="E252" t="inlineStr"/>
      <c r="F252" t="inlineStr">
        <is>
          <t>CSFZX_TEST_DEPT_01</t>
        </is>
      </c>
      <c r="G252" t="inlineStr">
        <is>
          <t>内部员工</t>
        </is>
      </c>
      <c r="H252" t="inlineStr">
        <is>
          <t>CSFZX_CARD_0250</t>
        </is>
      </c>
    </row>
    <row r="253">
      <c r="A253" t="inlineStr">
        <is>
          <t>测试人员0251</t>
        </is>
      </c>
      <c r="B253" t="inlineStr">
        <is>
          <t>CSFZX_TEST_USER_0251</t>
        </is>
      </c>
      <c r="C253" t="inlineStr">
        <is>
          <t>男</t>
        </is>
      </c>
      <c r="D253" t="inlineStr">
        <is>
          <t>13900000251</t>
        </is>
      </c>
      <c r="E253" t="inlineStr"/>
      <c r="F253" t="inlineStr">
        <is>
          <t>CSFZX_TEST_DEPT_01</t>
        </is>
      </c>
      <c r="G253" t="inlineStr">
        <is>
          <t>内部员工</t>
        </is>
      </c>
      <c r="H253" t="inlineStr">
        <is>
          <t>CSFZX_CARD_0251</t>
        </is>
      </c>
    </row>
    <row r="254">
      <c r="A254" t="inlineStr">
        <is>
          <t>测试人员0252</t>
        </is>
      </c>
      <c r="B254" t="inlineStr">
        <is>
          <t>CSFZX_TEST_USER_0252</t>
        </is>
      </c>
      <c r="C254" t="inlineStr">
        <is>
          <t>女</t>
        </is>
      </c>
      <c r="D254" t="inlineStr">
        <is>
          <t>13900000252</t>
        </is>
      </c>
      <c r="E254" t="inlineStr"/>
      <c r="F254" t="inlineStr">
        <is>
          <t>CSFZX_TEST_DEPT_01</t>
        </is>
      </c>
      <c r="G254" t="inlineStr">
        <is>
          <t>内部员工</t>
        </is>
      </c>
      <c r="H254" t="inlineStr">
        <is>
          <t>CSFZX_CARD_0252</t>
        </is>
      </c>
    </row>
    <row r="255">
      <c r="A255" t="inlineStr">
        <is>
          <t>测试人员0253</t>
        </is>
      </c>
      <c r="B255" t="inlineStr">
        <is>
          <t>CSFZX_TEST_USER_0253</t>
        </is>
      </c>
      <c r="C255" t="inlineStr">
        <is>
          <t>男</t>
        </is>
      </c>
      <c r="D255" t="inlineStr">
        <is>
          <t>13900000253</t>
        </is>
      </c>
      <c r="E255" t="inlineStr"/>
      <c r="F255" t="inlineStr">
        <is>
          <t>CSFZX_TEST_DEPT_01</t>
        </is>
      </c>
      <c r="G255" t="inlineStr">
        <is>
          <t>内部员工</t>
        </is>
      </c>
      <c r="H255" t="inlineStr">
        <is>
          <t>CSFZX_CARD_0253</t>
        </is>
      </c>
    </row>
    <row r="256">
      <c r="A256" t="inlineStr">
        <is>
          <t>测试人员0254</t>
        </is>
      </c>
      <c r="B256" t="inlineStr">
        <is>
          <t>CSFZX_TEST_USER_0254</t>
        </is>
      </c>
      <c r="C256" t="inlineStr">
        <is>
          <t>女</t>
        </is>
      </c>
      <c r="D256" t="inlineStr">
        <is>
          <t>13900000254</t>
        </is>
      </c>
      <c r="E256" t="inlineStr"/>
      <c r="F256" t="inlineStr">
        <is>
          <t>CSFZX_TEST_DEPT_01</t>
        </is>
      </c>
      <c r="G256" t="inlineStr">
        <is>
          <t>内部员工</t>
        </is>
      </c>
      <c r="H256" t="inlineStr">
        <is>
          <t>CSFZX_CARD_0254</t>
        </is>
      </c>
    </row>
    <row r="257">
      <c r="A257" t="inlineStr">
        <is>
          <t>测试人员0255</t>
        </is>
      </c>
      <c r="B257" t="inlineStr">
        <is>
          <t>CSFZX_TEST_USER_0255</t>
        </is>
      </c>
      <c r="C257" t="inlineStr">
        <is>
          <t>男</t>
        </is>
      </c>
      <c r="D257" t="inlineStr">
        <is>
          <t>13900000255</t>
        </is>
      </c>
      <c r="E257" t="inlineStr"/>
      <c r="F257" t="inlineStr">
        <is>
          <t>CSFZX_TEST_DEPT_01</t>
        </is>
      </c>
      <c r="G257" t="inlineStr">
        <is>
          <t>内部员工</t>
        </is>
      </c>
      <c r="H257" t="inlineStr">
        <is>
          <t>CSFZX_CARD_0255</t>
        </is>
      </c>
    </row>
    <row r="258">
      <c r="A258" t="inlineStr">
        <is>
          <t>测试人员0256</t>
        </is>
      </c>
      <c r="B258" t="inlineStr">
        <is>
          <t>CSFZX_TEST_USER_0256</t>
        </is>
      </c>
      <c r="C258" t="inlineStr">
        <is>
          <t>女</t>
        </is>
      </c>
      <c r="D258" t="inlineStr">
        <is>
          <t>13900000256</t>
        </is>
      </c>
      <c r="E258" t="inlineStr"/>
      <c r="F258" t="inlineStr">
        <is>
          <t>CSFZX_TEST_DEPT_01</t>
        </is>
      </c>
      <c r="G258" t="inlineStr">
        <is>
          <t>内部员工</t>
        </is>
      </c>
      <c r="H258" t="inlineStr">
        <is>
          <t>CSFZX_CARD_0256</t>
        </is>
      </c>
    </row>
    <row r="259">
      <c r="A259" t="inlineStr">
        <is>
          <t>测试人员0257</t>
        </is>
      </c>
      <c r="B259" t="inlineStr">
        <is>
          <t>CSFZX_TEST_USER_0257</t>
        </is>
      </c>
      <c r="C259" t="inlineStr">
        <is>
          <t>男</t>
        </is>
      </c>
      <c r="D259" t="inlineStr">
        <is>
          <t>13900000257</t>
        </is>
      </c>
      <c r="E259" t="inlineStr"/>
      <c r="F259" t="inlineStr">
        <is>
          <t>CSFZX_TEST_DEPT_01</t>
        </is>
      </c>
      <c r="G259" t="inlineStr">
        <is>
          <t>内部员工</t>
        </is>
      </c>
      <c r="H259" t="inlineStr">
        <is>
          <t>CSFZX_CARD_0257</t>
        </is>
      </c>
    </row>
    <row r="260">
      <c r="A260" t="inlineStr">
        <is>
          <t>测试人员0258</t>
        </is>
      </c>
      <c r="B260" t="inlineStr">
        <is>
          <t>CSFZX_TEST_USER_0258</t>
        </is>
      </c>
      <c r="C260" t="inlineStr">
        <is>
          <t>女</t>
        </is>
      </c>
      <c r="D260" t="inlineStr">
        <is>
          <t>13900000258</t>
        </is>
      </c>
      <c r="E260" t="inlineStr"/>
      <c r="F260" t="inlineStr">
        <is>
          <t>CSFZX_TEST_DEPT_01</t>
        </is>
      </c>
      <c r="G260" t="inlineStr">
        <is>
          <t>内部员工</t>
        </is>
      </c>
      <c r="H260" t="inlineStr">
        <is>
          <t>CSFZX_CARD_0258</t>
        </is>
      </c>
    </row>
    <row r="261">
      <c r="A261" t="inlineStr">
        <is>
          <t>测试人员0259</t>
        </is>
      </c>
      <c r="B261" t="inlineStr">
        <is>
          <t>CSFZX_TEST_USER_0259</t>
        </is>
      </c>
      <c r="C261" t="inlineStr">
        <is>
          <t>男</t>
        </is>
      </c>
      <c r="D261" t="inlineStr">
        <is>
          <t>13900000259</t>
        </is>
      </c>
      <c r="E261" t="inlineStr"/>
      <c r="F261" t="inlineStr">
        <is>
          <t>CSFZX_TEST_DEPT_01</t>
        </is>
      </c>
      <c r="G261" t="inlineStr">
        <is>
          <t>内部员工</t>
        </is>
      </c>
      <c r="H261" t="inlineStr">
        <is>
          <t>CSFZX_CARD_0259</t>
        </is>
      </c>
    </row>
    <row r="262">
      <c r="A262" t="inlineStr">
        <is>
          <t>测试人员0260</t>
        </is>
      </c>
      <c r="B262" t="inlineStr">
        <is>
          <t>CSFZX_TEST_USER_0260</t>
        </is>
      </c>
      <c r="C262" t="inlineStr">
        <is>
          <t>女</t>
        </is>
      </c>
      <c r="D262" t="inlineStr">
        <is>
          <t>13900000260</t>
        </is>
      </c>
      <c r="E262" t="inlineStr"/>
      <c r="F262" t="inlineStr">
        <is>
          <t>CSFZX_TEST_DEPT_01</t>
        </is>
      </c>
      <c r="G262" t="inlineStr">
        <is>
          <t>内部员工</t>
        </is>
      </c>
      <c r="H262" t="inlineStr">
        <is>
          <t>CSFZX_CARD_0260</t>
        </is>
      </c>
    </row>
    <row r="263">
      <c r="A263" t="inlineStr">
        <is>
          <t>测试人员0261</t>
        </is>
      </c>
      <c r="B263" t="inlineStr">
        <is>
          <t>CSFZX_TEST_USER_0261</t>
        </is>
      </c>
      <c r="C263" t="inlineStr">
        <is>
          <t>男</t>
        </is>
      </c>
      <c r="D263" t="inlineStr">
        <is>
          <t>13900000261</t>
        </is>
      </c>
      <c r="E263" t="inlineStr"/>
      <c r="F263" t="inlineStr">
        <is>
          <t>CSFZX_TEST_DEPT_01</t>
        </is>
      </c>
      <c r="G263" t="inlineStr">
        <is>
          <t>内部员工</t>
        </is>
      </c>
      <c r="H263" t="inlineStr">
        <is>
          <t>CSFZX_CARD_0261</t>
        </is>
      </c>
    </row>
    <row r="264">
      <c r="A264" t="inlineStr">
        <is>
          <t>测试人员0262</t>
        </is>
      </c>
      <c r="B264" t="inlineStr">
        <is>
          <t>CSFZX_TEST_USER_0262</t>
        </is>
      </c>
      <c r="C264" t="inlineStr">
        <is>
          <t>女</t>
        </is>
      </c>
      <c r="D264" t="inlineStr">
        <is>
          <t>13900000262</t>
        </is>
      </c>
      <c r="E264" t="inlineStr"/>
      <c r="F264" t="inlineStr">
        <is>
          <t>CSFZX_TEST_DEPT_01</t>
        </is>
      </c>
      <c r="G264" t="inlineStr">
        <is>
          <t>内部员工</t>
        </is>
      </c>
      <c r="H264" t="inlineStr">
        <is>
          <t>CSFZX_CARD_0262</t>
        </is>
      </c>
    </row>
    <row r="265">
      <c r="A265" t="inlineStr">
        <is>
          <t>测试人员0263</t>
        </is>
      </c>
      <c r="B265" t="inlineStr">
        <is>
          <t>CSFZX_TEST_USER_0263</t>
        </is>
      </c>
      <c r="C265" t="inlineStr">
        <is>
          <t>男</t>
        </is>
      </c>
      <c r="D265" t="inlineStr">
        <is>
          <t>13900000263</t>
        </is>
      </c>
      <c r="E265" t="inlineStr"/>
      <c r="F265" t="inlineStr">
        <is>
          <t>CSFZX_TEST_DEPT_01</t>
        </is>
      </c>
      <c r="G265" t="inlineStr">
        <is>
          <t>内部员工</t>
        </is>
      </c>
      <c r="H265" t="inlineStr">
        <is>
          <t>CSFZX_CARD_0263</t>
        </is>
      </c>
    </row>
    <row r="266">
      <c r="A266" t="inlineStr">
        <is>
          <t>测试人员0264</t>
        </is>
      </c>
      <c r="B266" t="inlineStr">
        <is>
          <t>CSFZX_TEST_USER_0264</t>
        </is>
      </c>
      <c r="C266" t="inlineStr">
        <is>
          <t>女</t>
        </is>
      </c>
      <c r="D266" t="inlineStr">
        <is>
          <t>13900000264</t>
        </is>
      </c>
      <c r="E266" t="inlineStr"/>
      <c r="F266" t="inlineStr">
        <is>
          <t>CSFZX_TEST_DEPT_01</t>
        </is>
      </c>
      <c r="G266" t="inlineStr">
        <is>
          <t>内部员工</t>
        </is>
      </c>
      <c r="H266" t="inlineStr">
        <is>
          <t>CSFZX_CARD_0264</t>
        </is>
      </c>
    </row>
    <row r="267">
      <c r="A267" t="inlineStr">
        <is>
          <t>测试人员0265</t>
        </is>
      </c>
      <c r="B267" t="inlineStr">
        <is>
          <t>CSFZX_TEST_USER_0265</t>
        </is>
      </c>
      <c r="C267" t="inlineStr">
        <is>
          <t>男</t>
        </is>
      </c>
      <c r="D267" t="inlineStr">
        <is>
          <t>13900000265</t>
        </is>
      </c>
      <c r="E267" t="inlineStr"/>
      <c r="F267" t="inlineStr">
        <is>
          <t>CSFZX_TEST_DEPT_01</t>
        </is>
      </c>
      <c r="G267" t="inlineStr">
        <is>
          <t>内部员工</t>
        </is>
      </c>
      <c r="H267" t="inlineStr">
        <is>
          <t>CSFZX_CARD_0265</t>
        </is>
      </c>
    </row>
    <row r="268">
      <c r="A268" t="inlineStr">
        <is>
          <t>测试人员0266</t>
        </is>
      </c>
      <c r="B268" t="inlineStr">
        <is>
          <t>CSFZX_TEST_USER_0266</t>
        </is>
      </c>
      <c r="C268" t="inlineStr">
        <is>
          <t>女</t>
        </is>
      </c>
      <c r="D268" t="inlineStr">
        <is>
          <t>13900000266</t>
        </is>
      </c>
      <c r="E268" t="inlineStr"/>
      <c r="F268" t="inlineStr">
        <is>
          <t>CSFZX_TEST_DEPT_01</t>
        </is>
      </c>
      <c r="G268" t="inlineStr">
        <is>
          <t>内部员工</t>
        </is>
      </c>
      <c r="H268" t="inlineStr">
        <is>
          <t>CSFZX_CARD_0266</t>
        </is>
      </c>
    </row>
    <row r="269">
      <c r="A269" t="inlineStr">
        <is>
          <t>测试人员0267</t>
        </is>
      </c>
      <c r="B269" t="inlineStr">
        <is>
          <t>CSFZX_TEST_USER_0267</t>
        </is>
      </c>
      <c r="C269" t="inlineStr">
        <is>
          <t>男</t>
        </is>
      </c>
      <c r="D269" t="inlineStr">
        <is>
          <t>13900000267</t>
        </is>
      </c>
      <c r="E269" t="inlineStr"/>
      <c r="F269" t="inlineStr">
        <is>
          <t>CSFZX_TEST_DEPT_01</t>
        </is>
      </c>
      <c r="G269" t="inlineStr">
        <is>
          <t>内部员工</t>
        </is>
      </c>
      <c r="H269" t="inlineStr">
        <is>
          <t>CSFZX_CARD_0267</t>
        </is>
      </c>
    </row>
    <row r="270">
      <c r="A270" t="inlineStr">
        <is>
          <t>测试人员0268</t>
        </is>
      </c>
      <c r="B270" t="inlineStr">
        <is>
          <t>CSFZX_TEST_USER_0268</t>
        </is>
      </c>
      <c r="C270" t="inlineStr">
        <is>
          <t>女</t>
        </is>
      </c>
      <c r="D270" t="inlineStr">
        <is>
          <t>13900000268</t>
        </is>
      </c>
      <c r="E270" t="inlineStr"/>
      <c r="F270" t="inlineStr">
        <is>
          <t>CSFZX_TEST_DEPT_01</t>
        </is>
      </c>
      <c r="G270" t="inlineStr">
        <is>
          <t>内部员工</t>
        </is>
      </c>
      <c r="H270" t="inlineStr">
        <is>
          <t>CSFZX_CARD_0268</t>
        </is>
      </c>
    </row>
    <row r="271">
      <c r="A271" t="inlineStr">
        <is>
          <t>测试人员0269</t>
        </is>
      </c>
      <c r="B271" t="inlineStr">
        <is>
          <t>CSFZX_TEST_USER_0269</t>
        </is>
      </c>
      <c r="C271" t="inlineStr">
        <is>
          <t>男</t>
        </is>
      </c>
      <c r="D271" t="inlineStr">
        <is>
          <t>13900000269</t>
        </is>
      </c>
      <c r="E271" t="inlineStr"/>
      <c r="F271" t="inlineStr">
        <is>
          <t>CSFZX_TEST_DEPT_01</t>
        </is>
      </c>
      <c r="G271" t="inlineStr">
        <is>
          <t>内部员工</t>
        </is>
      </c>
      <c r="H271" t="inlineStr">
        <is>
          <t>CSFZX_CARD_0269</t>
        </is>
      </c>
    </row>
    <row r="272">
      <c r="A272" t="inlineStr">
        <is>
          <t>测试人员0270</t>
        </is>
      </c>
      <c r="B272" t="inlineStr">
        <is>
          <t>CSFZX_TEST_USER_0270</t>
        </is>
      </c>
      <c r="C272" t="inlineStr">
        <is>
          <t>女</t>
        </is>
      </c>
      <c r="D272" t="inlineStr">
        <is>
          <t>13900000270</t>
        </is>
      </c>
      <c r="E272" t="inlineStr"/>
      <c r="F272" t="inlineStr">
        <is>
          <t>CSFZX_TEST_DEPT_01</t>
        </is>
      </c>
      <c r="G272" t="inlineStr">
        <is>
          <t>内部员工</t>
        </is>
      </c>
      <c r="H272" t="inlineStr">
        <is>
          <t>CSFZX_CARD_0270</t>
        </is>
      </c>
    </row>
    <row r="273">
      <c r="A273" t="inlineStr">
        <is>
          <t>测试人员0271</t>
        </is>
      </c>
      <c r="B273" t="inlineStr">
        <is>
          <t>CSFZX_TEST_USER_0271</t>
        </is>
      </c>
      <c r="C273" t="inlineStr">
        <is>
          <t>男</t>
        </is>
      </c>
      <c r="D273" t="inlineStr">
        <is>
          <t>13900000271</t>
        </is>
      </c>
      <c r="E273" t="inlineStr"/>
      <c r="F273" t="inlineStr">
        <is>
          <t>CSFZX_TEST_DEPT_01</t>
        </is>
      </c>
      <c r="G273" t="inlineStr">
        <is>
          <t>内部员工</t>
        </is>
      </c>
      <c r="H273" t="inlineStr">
        <is>
          <t>CSFZX_CARD_0271</t>
        </is>
      </c>
    </row>
    <row r="274">
      <c r="A274" t="inlineStr">
        <is>
          <t>测试人员0272</t>
        </is>
      </c>
      <c r="B274" t="inlineStr">
        <is>
          <t>CSFZX_TEST_USER_0272</t>
        </is>
      </c>
      <c r="C274" t="inlineStr">
        <is>
          <t>女</t>
        </is>
      </c>
      <c r="D274" t="inlineStr">
        <is>
          <t>13900000272</t>
        </is>
      </c>
      <c r="E274" t="inlineStr"/>
      <c r="F274" t="inlineStr">
        <is>
          <t>CSFZX_TEST_DEPT_01</t>
        </is>
      </c>
      <c r="G274" t="inlineStr">
        <is>
          <t>内部员工</t>
        </is>
      </c>
      <c r="H274" t="inlineStr">
        <is>
          <t>CSFZX_CARD_0272</t>
        </is>
      </c>
    </row>
    <row r="275">
      <c r="A275" t="inlineStr">
        <is>
          <t>测试人员0273</t>
        </is>
      </c>
      <c r="B275" t="inlineStr">
        <is>
          <t>CSFZX_TEST_USER_0273</t>
        </is>
      </c>
      <c r="C275" t="inlineStr">
        <is>
          <t>男</t>
        </is>
      </c>
      <c r="D275" t="inlineStr">
        <is>
          <t>13900000273</t>
        </is>
      </c>
      <c r="E275" t="inlineStr"/>
      <c r="F275" t="inlineStr">
        <is>
          <t>CSFZX_TEST_DEPT_01</t>
        </is>
      </c>
      <c r="G275" t="inlineStr">
        <is>
          <t>内部员工</t>
        </is>
      </c>
      <c r="H275" t="inlineStr">
        <is>
          <t>CSFZX_CARD_0273</t>
        </is>
      </c>
    </row>
    <row r="276">
      <c r="A276" t="inlineStr">
        <is>
          <t>测试人员0274</t>
        </is>
      </c>
      <c r="B276" t="inlineStr">
        <is>
          <t>CSFZX_TEST_USER_0274</t>
        </is>
      </c>
      <c r="C276" t="inlineStr">
        <is>
          <t>女</t>
        </is>
      </c>
      <c r="D276" t="inlineStr">
        <is>
          <t>13900000274</t>
        </is>
      </c>
      <c r="E276" t="inlineStr"/>
      <c r="F276" t="inlineStr">
        <is>
          <t>CSFZX_TEST_DEPT_01</t>
        </is>
      </c>
      <c r="G276" t="inlineStr">
        <is>
          <t>内部员工</t>
        </is>
      </c>
      <c r="H276" t="inlineStr">
        <is>
          <t>CSFZX_CARD_0274</t>
        </is>
      </c>
    </row>
    <row r="277">
      <c r="A277" t="inlineStr">
        <is>
          <t>测试人员0275</t>
        </is>
      </c>
      <c r="B277" t="inlineStr">
        <is>
          <t>CSFZX_TEST_USER_0275</t>
        </is>
      </c>
      <c r="C277" t="inlineStr">
        <is>
          <t>男</t>
        </is>
      </c>
      <c r="D277" t="inlineStr">
        <is>
          <t>13900000275</t>
        </is>
      </c>
      <c r="E277" t="inlineStr"/>
      <c r="F277" t="inlineStr">
        <is>
          <t>CSFZX_TEST_DEPT_01</t>
        </is>
      </c>
      <c r="G277" t="inlineStr">
        <is>
          <t>内部员工</t>
        </is>
      </c>
      <c r="H277" t="inlineStr">
        <is>
          <t>CSFZX_CARD_0275</t>
        </is>
      </c>
    </row>
    <row r="278">
      <c r="A278" t="inlineStr">
        <is>
          <t>测试人员0276</t>
        </is>
      </c>
      <c r="B278" t="inlineStr">
        <is>
          <t>CSFZX_TEST_USER_0276</t>
        </is>
      </c>
      <c r="C278" t="inlineStr">
        <is>
          <t>女</t>
        </is>
      </c>
      <c r="D278" t="inlineStr">
        <is>
          <t>13900000276</t>
        </is>
      </c>
      <c r="E278" t="inlineStr"/>
      <c r="F278" t="inlineStr">
        <is>
          <t>CSFZX_TEST_DEPT_01</t>
        </is>
      </c>
      <c r="G278" t="inlineStr">
        <is>
          <t>内部员工</t>
        </is>
      </c>
      <c r="H278" t="inlineStr">
        <is>
          <t>CSFZX_CARD_0276</t>
        </is>
      </c>
    </row>
    <row r="279">
      <c r="A279" t="inlineStr">
        <is>
          <t>测试人员0277</t>
        </is>
      </c>
      <c r="B279" t="inlineStr">
        <is>
          <t>CSFZX_TEST_USER_0277</t>
        </is>
      </c>
      <c r="C279" t="inlineStr">
        <is>
          <t>男</t>
        </is>
      </c>
      <c r="D279" t="inlineStr">
        <is>
          <t>13900000277</t>
        </is>
      </c>
      <c r="E279" t="inlineStr"/>
      <c r="F279" t="inlineStr">
        <is>
          <t>CSFZX_TEST_DEPT_01</t>
        </is>
      </c>
      <c r="G279" t="inlineStr">
        <is>
          <t>内部员工</t>
        </is>
      </c>
      <c r="H279" t="inlineStr">
        <is>
          <t>CSFZX_CARD_0277</t>
        </is>
      </c>
    </row>
    <row r="280">
      <c r="A280" t="inlineStr">
        <is>
          <t>测试人员0278</t>
        </is>
      </c>
      <c r="B280" t="inlineStr">
        <is>
          <t>CSFZX_TEST_USER_0278</t>
        </is>
      </c>
      <c r="C280" t="inlineStr">
        <is>
          <t>女</t>
        </is>
      </c>
      <c r="D280" t="inlineStr">
        <is>
          <t>13900000278</t>
        </is>
      </c>
      <c r="E280" t="inlineStr"/>
      <c r="F280" t="inlineStr">
        <is>
          <t>CSFZX_TEST_DEPT_01</t>
        </is>
      </c>
      <c r="G280" t="inlineStr">
        <is>
          <t>内部员工</t>
        </is>
      </c>
      <c r="H280" t="inlineStr">
        <is>
          <t>CSFZX_CARD_0278</t>
        </is>
      </c>
    </row>
    <row r="281">
      <c r="A281" t="inlineStr">
        <is>
          <t>测试人员0279</t>
        </is>
      </c>
      <c r="B281" t="inlineStr">
        <is>
          <t>CSFZX_TEST_USER_0279</t>
        </is>
      </c>
      <c r="C281" t="inlineStr">
        <is>
          <t>男</t>
        </is>
      </c>
      <c r="D281" t="inlineStr">
        <is>
          <t>13900000279</t>
        </is>
      </c>
      <c r="E281" t="inlineStr"/>
      <c r="F281" t="inlineStr">
        <is>
          <t>CSFZX_TEST_DEPT_01</t>
        </is>
      </c>
      <c r="G281" t="inlineStr">
        <is>
          <t>内部员工</t>
        </is>
      </c>
      <c r="H281" t="inlineStr">
        <is>
          <t>CSFZX_CARD_0279</t>
        </is>
      </c>
    </row>
    <row r="282">
      <c r="A282" t="inlineStr">
        <is>
          <t>测试人员0280</t>
        </is>
      </c>
      <c r="B282" t="inlineStr">
        <is>
          <t>CSFZX_TEST_USER_0280</t>
        </is>
      </c>
      <c r="C282" t="inlineStr">
        <is>
          <t>女</t>
        </is>
      </c>
      <c r="D282" t="inlineStr">
        <is>
          <t>13900000280</t>
        </is>
      </c>
      <c r="E282" t="inlineStr"/>
      <c r="F282" t="inlineStr">
        <is>
          <t>CSFZX_TEST_DEPT_01</t>
        </is>
      </c>
      <c r="G282" t="inlineStr">
        <is>
          <t>内部员工</t>
        </is>
      </c>
      <c r="H282" t="inlineStr">
        <is>
          <t>CSFZX_CARD_0280</t>
        </is>
      </c>
    </row>
    <row r="283">
      <c r="A283" t="inlineStr">
        <is>
          <t>测试人员0281</t>
        </is>
      </c>
      <c r="B283" t="inlineStr">
        <is>
          <t>CSFZX_TEST_USER_0281</t>
        </is>
      </c>
      <c r="C283" t="inlineStr">
        <is>
          <t>男</t>
        </is>
      </c>
      <c r="D283" t="inlineStr">
        <is>
          <t>13900000281</t>
        </is>
      </c>
      <c r="E283" t="inlineStr"/>
      <c r="F283" t="inlineStr">
        <is>
          <t>CSFZX_TEST_DEPT_01</t>
        </is>
      </c>
      <c r="G283" t="inlineStr">
        <is>
          <t>内部员工</t>
        </is>
      </c>
      <c r="H283" t="inlineStr">
        <is>
          <t>CSFZX_CARD_0281</t>
        </is>
      </c>
    </row>
    <row r="284">
      <c r="A284" t="inlineStr">
        <is>
          <t>测试人员0282</t>
        </is>
      </c>
      <c r="B284" t="inlineStr">
        <is>
          <t>CSFZX_TEST_USER_0282</t>
        </is>
      </c>
      <c r="C284" t="inlineStr">
        <is>
          <t>女</t>
        </is>
      </c>
      <c r="D284" t="inlineStr">
        <is>
          <t>13900000282</t>
        </is>
      </c>
      <c r="E284" t="inlineStr"/>
      <c r="F284" t="inlineStr">
        <is>
          <t>CSFZX_TEST_DEPT_01</t>
        </is>
      </c>
      <c r="G284" t="inlineStr">
        <is>
          <t>内部员工</t>
        </is>
      </c>
      <c r="H284" t="inlineStr">
        <is>
          <t>CSFZX_CARD_0282</t>
        </is>
      </c>
    </row>
    <row r="285">
      <c r="A285" t="inlineStr">
        <is>
          <t>测试人员0283</t>
        </is>
      </c>
      <c r="B285" t="inlineStr">
        <is>
          <t>CSFZX_TEST_USER_0283</t>
        </is>
      </c>
      <c r="C285" t="inlineStr">
        <is>
          <t>男</t>
        </is>
      </c>
      <c r="D285" t="inlineStr">
        <is>
          <t>13900000283</t>
        </is>
      </c>
      <c r="E285" t="inlineStr"/>
      <c r="F285" t="inlineStr">
        <is>
          <t>CSFZX_TEST_DEPT_01</t>
        </is>
      </c>
      <c r="G285" t="inlineStr">
        <is>
          <t>内部员工</t>
        </is>
      </c>
      <c r="H285" t="inlineStr">
        <is>
          <t>CSFZX_CARD_0283</t>
        </is>
      </c>
    </row>
    <row r="286">
      <c r="A286" t="inlineStr">
        <is>
          <t>测试人员0284</t>
        </is>
      </c>
      <c r="B286" t="inlineStr">
        <is>
          <t>CSFZX_TEST_USER_0284</t>
        </is>
      </c>
      <c r="C286" t="inlineStr">
        <is>
          <t>女</t>
        </is>
      </c>
      <c r="D286" t="inlineStr">
        <is>
          <t>13900000284</t>
        </is>
      </c>
      <c r="E286" t="inlineStr"/>
      <c r="F286" t="inlineStr">
        <is>
          <t>CSFZX_TEST_DEPT_01</t>
        </is>
      </c>
      <c r="G286" t="inlineStr">
        <is>
          <t>内部员工</t>
        </is>
      </c>
      <c r="H286" t="inlineStr">
        <is>
          <t>CSFZX_CARD_0284</t>
        </is>
      </c>
    </row>
    <row r="287">
      <c r="A287" t="inlineStr">
        <is>
          <t>测试人员0285</t>
        </is>
      </c>
      <c r="B287" t="inlineStr">
        <is>
          <t>CSFZX_TEST_USER_0285</t>
        </is>
      </c>
      <c r="C287" t="inlineStr">
        <is>
          <t>男</t>
        </is>
      </c>
      <c r="D287" t="inlineStr">
        <is>
          <t>13900000285</t>
        </is>
      </c>
      <c r="E287" t="inlineStr"/>
      <c r="F287" t="inlineStr">
        <is>
          <t>CSFZX_TEST_DEPT_01</t>
        </is>
      </c>
      <c r="G287" t="inlineStr">
        <is>
          <t>内部员工</t>
        </is>
      </c>
      <c r="H287" t="inlineStr">
        <is>
          <t>CSFZX_CARD_0285</t>
        </is>
      </c>
    </row>
    <row r="288">
      <c r="A288" t="inlineStr">
        <is>
          <t>测试人员0286</t>
        </is>
      </c>
      <c r="B288" t="inlineStr">
        <is>
          <t>CSFZX_TEST_USER_0286</t>
        </is>
      </c>
      <c r="C288" t="inlineStr">
        <is>
          <t>女</t>
        </is>
      </c>
      <c r="D288" t="inlineStr">
        <is>
          <t>13900000286</t>
        </is>
      </c>
      <c r="E288" t="inlineStr"/>
      <c r="F288" t="inlineStr">
        <is>
          <t>CSFZX_TEST_DEPT_01</t>
        </is>
      </c>
      <c r="G288" t="inlineStr">
        <is>
          <t>内部员工</t>
        </is>
      </c>
      <c r="H288" t="inlineStr">
        <is>
          <t>CSFZX_CARD_0286</t>
        </is>
      </c>
    </row>
    <row r="289">
      <c r="A289" t="inlineStr">
        <is>
          <t>测试人员0287</t>
        </is>
      </c>
      <c r="B289" t="inlineStr">
        <is>
          <t>CSFZX_TEST_USER_0287</t>
        </is>
      </c>
      <c r="C289" t="inlineStr">
        <is>
          <t>男</t>
        </is>
      </c>
      <c r="D289" t="inlineStr">
        <is>
          <t>13900000287</t>
        </is>
      </c>
      <c r="E289" t="inlineStr"/>
      <c r="F289" t="inlineStr">
        <is>
          <t>CSFZX_TEST_DEPT_01</t>
        </is>
      </c>
      <c r="G289" t="inlineStr">
        <is>
          <t>内部员工</t>
        </is>
      </c>
      <c r="H289" t="inlineStr">
        <is>
          <t>CSFZX_CARD_0287</t>
        </is>
      </c>
    </row>
    <row r="290">
      <c r="A290" t="inlineStr">
        <is>
          <t>测试人员0288</t>
        </is>
      </c>
      <c r="B290" t="inlineStr">
        <is>
          <t>CSFZX_TEST_USER_0288</t>
        </is>
      </c>
      <c r="C290" t="inlineStr">
        <is>
          <t>女</t>
        </is>
      </c>
      <c r="D290" t="inlineStr">
        <is>
          <t>13900000288</t>
        </is>
      </c>
      <c r="E290" t="inlineStr"/>
      <c r="F290" t="inlineStr">
        <is>
          <t>CSFZX_TEST_DEPT_01</t>
        </is>
      </c>
      <c r="G290" t="inlineStr">
        <is>
          <t>内部员工</t>
        </is>
      </c>
      <c r="H290" t="inlineStr">
        <is>
          <t>CSFZX_CARD_0288</t>
        </is>
      </c>
    </row>
    <row r="291">
      <c r="A291" t="inlineStr">
        <is>
          <t>测试人员0289</t>
        </is>
      </c>
      <c r="B291" t="inlineStr">
        <is>
          <t>CSFZX_TEST_USER_0289</t>
        </is>
      </c>
      <c r="C291" t="inlineStr">
        <is>
          <t>男</t>
        </is>
      </c>
      <c r="D291" t="inlineStr">
        <is>
          <t>13900000289</t>
        </is>
      </c>
      <c r="E291" t="inlineStr"/>
      <c r="F291" t="inlineStr">
        <is>
          <t>CSFZX_TEST_DEPT_01</t>
        </is>
      </c>
      <c r="G291" t="inlineStr">
        <is>
          <t>内部员工</t>
        </is>
      </c>
      <c r="H291" t="inlineStr">
        <is>
          <t>CSFZX_CARD_0289</t>
        </is>
      </c>
    </row>
    <row r="292">
      <c r="A292" t="inlineStr">
        <is>
          <t>测试人员0290</t>
        </is>
      </c>
      <c r="B292" t="inlineStr">
        <is>
          <t>CSFZX_TEST_USER_0290</t>
        </is>
      </c>
      <c r="C292" t="inlineStr">
        <is>
          <t>女</t>
        </is>
      </c>
      <c r="D292" t="inlineStr">
        <is>
          <t>13900000290</t>
        </is>
      </c>
      <c r="E292" t="inlineStr"/>
      <c r="F292" t="inlineStr">
        <is>
          <t>CSFZX_TEST_DEPT_01</t>
        </is>
      </c>
      <c r="G292" t="inlineStr">
        <is>
          <t>内部员工</t>
        </is>
      </c>
      <c r="H292" t="inlineStr">
        <is>
          <t>CSFZX_CARD_0290</t>
        </is>
      </c>
    </row>
    <row r="293">
      <c r="A293" t="inlineStr">
        <is>
          <t>测试人员0291</t>
        </is>
      </c>
      <c r="B293" t="inlineStr">
        <is>
          <t>CSFZX_TEST_USER_0291</t>
        </is>
      </c>
      <c r="C293" t="inlineStr">
        <is>
          <t>男</t>
        </is>
      </c>
      <c r="D293" t="inlineStr">
        <is>
          <t>13900000291</t>
        </is>
      </c>
      <c r="E293" t="inlineStr"/>
      <c r="F293" t="inlineStr">
        <is>
          <t>CSFZX_TEST_DEPT_01</t>
        </is>
      </c>
      <c r="G293" t="inlineStr">
        <is>
          <t>内部员工</t>
        </is>
      </c>
      <c r="H293" t="inlineStr">
        <is>
          <t>CSFZX_CARD_0291</t>
        </is>
      </c>
    </row>
    <row r="294">
      <c r="A294" t="inlineStr">
        <is>
          <t>测试人员0292</t>
        </is>
      </c>
      <c r="B294" t="inlineStr">
        <is>
          <t>CSFZX_TEST_USER_0292</t>
        </is>
      </c>
      <c r="C294" t="inlineStr">
        <is>
          <t>女</t>
        </is>
      </c>
      <c r="D294" t="inlineStr">
        <is>
          <t>13900000292</t>
        </is>
      </c>
      <c r="E294" t="inlineStr"/>
      <c r="F294" t="inlineStr">
        <is>
          <t>CSFZX_TEST_DEPT_01</t>
        </is>
      </c>
      <c r="G294" t="inlineStr">
        <is>
          <t>内部员工</t>
        </is>
      </c>
      <c r="H294" t="inlineStr">
        <is>
          <t>CSFZX_CARD_0292</t>
        </is>
      </c>
    </row>
    <row r="295">
      <c r="A295" t="inlineStr">
        <is>
          <t>测试人员0293</t>
        </is>
      </c>
      <c r="B295" t="inlineStr">
        <is>
          <t>CSFZX_TEST_USER_0293</t>
        </is>
      </c>
      <c r="C295" t="inlineStr">
        <is>
          <t>男</t>
        </is>
      </c>
      <c r="D295" t="inlineStr">
        <is>
          <t>13900000293</t>
        </is>
      </c>
      <c r="E295" t="inlineStr"/>
      <c r="F295" t="inlineStr">
        <is>
          <t>CSFZX_TEST_DEPT_01</t>
        </is>
      </c>
      <c r="G295" t="inlineStr">
        <is>
          <t>内部员工</t>
        </is>
      </c>
      <c r="H295" t="inlineStr">
        <is>
          <t>CSFZX_CARD_0293</t>
        </is>
      </c>
    </row>
    <row r="296">
      <c r="A296" t="inlineStr">
        <is>
          <t>测试人员0294</t>
        </is>
      </c>
      <c r="B296" t="inlineStr">
        <is>
          <t>CSFZX_TEST_USER_0294</t>
        </is>
      </c>
      <c r="C296" t="inlineStr">
        <is>
          <t>女</t>
        </is>
      </c>
      <c r="D296" t="inlineStr">
        <is>
          <t>13900000294</t>
        </is>
      </c>
      <c r="E296" t="inlineStr"/>
      <c r="F296" t="inlineStr">
        <is>
          <t>CSFZX_TEST_DEPT_01</t>
        </is>
      </c>
      <c r="G296" t="inlineStr">
        <is>
          <t>内部员工</t>
        </is>
      </c>
      <c r="H296" t="inlineStr">
        <is>
          <t>CSFZX_CARD_0294</t>
        </is>
      </c>
    </row>
    <row r="297">
      <c r="A297" t="inlineStr">
        <is>
          <t>测试人员0295</t>
        </is>
      </c>
      <c r="B297" t="inlineStr">
        <is>
          <t>CSFZX_TEST_USER_0295</t>
        </is>
      </c>
      <c r="C297" t="inlineStr">
        <is>
          <t>男</t>
        </is>
      </c>
      <c r="D297" t="inlineStr">
        <is>
          <t>13900000295</t>
        </is>
      </c>
      <c r="E297" t="inlineStr"/>
      <c r="F297" t="inlineStr">
        <is>
          <t>CSFZX_TEST_DEPT_01</t>
        </is>
      </c>
      <c r="G297" t="inlineStr">
        <is>
          <t>内部员工</t>
        </is>
      </c>
      <c r="H297" t="inlineStr">
        <is>
          <t>CSFZX_CARD_0295</t>
        </is>
      </c>
    </row>
    <row r="298">
      <c r="A298" t="inlineStr">
        <is>
          <t>测试人员0296</t>
        </is>
      </c>
      <c r="B298" t="inlineStr">
        <is>
          <t>CSFZX_TEST_USER_0296</t>
        </is>
      </c>
      <c r="C298" t="inlineStr">
        <is>
          <t>女</t>
        </is>
      </c>
      <c r="D298" t="inlineStr">
        <is>
          <t>13900000296</t>
        </is>
      </c>
      <c r="E298" t="inlineStr"/>
      <c r="F298" t="inlineStr">
        <is>
          <t>CSFZX_TEST_DEPT_01</t>
        </is>
      </c>
      <c r="G298" t="inlineStr">
        <is>
          <t>内部员工</t>
        </is>
      </c>
      <c r="H298" t="inlineStr">
        <is>
          <t>CSFZX_CARD_0296</t>
        </is>
      </c>
    </row>
    <row r="299">
      <c r="A299" t="inlineStr">
        <is>
          <t>测试人员0297</t>
        </is>
      </c>
      <c r="B299" t="inlineStr">
        <is>
          <t>CSFZX_TEST_USER_0297</t>
        </is>
      </c>
      <c r="C299" t="inlineStr">
        <is>
          <t>男</t>
        </is>
      </c>
      <c r="D299" t="inlineStr">
        <is>
          <t>13900000297</t>
        </is>
      </c>
      <c r="E299" t="inlineStr"/>
      <c r="F299" t="inlineStr">
        <is>
          <t>CSFZX_TEST_DEPT_01</t>
        </is>
      </c>
      <c r="G299" t="inlineStr">
        <is>
          <t>内部员工</t>
        </is>
      </c>
      <c r="H299" t="inlineStr">
        <is>
          <t>CSFZX_CARD_0297</t>
        </is>
      </c>
    </row>
    <row r="300">
      <c r="A300" t="inlineStr">
        <is>
          <t>测试人员0298</t>
        </is>
      </c>
      <c r="B300" t="inlineStr">
        <is>
          <t>CSFZX_TEST_USER_0298</t>
        </is>
      </c>
      <c r="C300" t="inlineStr">
        <is>
          <t>女</t>
        </is>
      </c>
      <c r="D300" t="inlineStr">
        <is>
          <t>13900000298</t>
        </is>
      </c>
      <c r="E300" t="inlineStr"/>
      <c r="F300" t="inlineStr">
        <is>
          <t>CSFZX_TEST_DEPT_01</t>
        </is>
      </c>
      <c r="G300" t="inlineStr">
        <is>
          <t>内部员工</t>
        </is>
      </c>
      <c r="H300" t="inlineStr">
        <is>
          <t>CSFZX_CARD_0298</t>
        </is>
      </c>
    </row>
    <row r="301">
      <c r="A301" t="inlineStr">
        <is>
          <t>测试人员0299</t>
        </is>
      </c>
      <c r="B301" t="inlineStr">
        <is>
          <t>CSFZX_TEST_USER_0299</t>
        </is>
      </c>
      <c r="C301" t="inlineStr">
        <is>
          <t>男</t>
        </is>
      </c>
      <c r="D301" t="inlineStr">
        <is>
          <t>13900000299</t>
        </is>
      </c>
      <c r="E301" t="inlineStr"/>
      <c r="F301" t="inlineStr">
        <is>
          <t>CSFZX_TEST_DEPT_01</t>
        </is>
      </c>
      <c r="G301" t="inlineStr">
        <is>
          <t>内部员工</t>
        </is>
      </c>
      <c r="H301" t="inlineStr">
        <is>
          <t>CSFZX_CARD_0299</t>
        </is>
      </c>
    </row>
    <row r="302">
      <c r="A302" t="inlineStr">
        <is>
          <t>测试人员0300</t>
        </is>
      </c>
      <c r="B302" t="inlineStr">
        <is>
          <t>CSFZX_TEST_USER_0300</t>
        </is>
      </c>
      <c r="C302" t="inlineStr">
        <is>
          <t>女</t>
        </is>
      </c>
      <c r="D302" t="inlineStr">
        <is>
          <t>13900000300</t>
        </is>
      </c>
      <c r="E302" t="inlineStr"/>
      <c r="F302" t="inlineStr">
        <is>
          <t>CSFZX_TEST_DEPT_01</t>
        </is>
      </c>
      <c r="G302" t="inlineStr">
        <is>
          <t>内部员工</t>
        </is>
      </c>
      <c r="H302" t="inlineStr">
        <is>
          <t>CSFZX_CARD_0300</t>
        </is>
      </c>
    </row>
    <row r="303">
      <c r="A303" t="inlineStr">
        <is>
          <t>测试人员0301</t>
        </is>
      </c>
      <c r="B303" t="inlineStr">
        <is>
          <t>CSFZX_TEST_USER_0301</t>
        </is>
      </c>
      <c r="C303" t="inlineStr">
        <is>
          <t>男</t>
        </is>
      </c>
      <c r="D303" t="inlineStr">
        <is>
          <t>13900000301</t>
        </is>
      </c>
      <c r="E303" t="inlineStr"/>
      <c r="F303" t="inlineStr">
        <is>
          <t>CSFZX_TEST_DEPT_01</t>
        </is>
      </c>
      <c r="G303" t="inlineStr">
        <is>
          <t>内部员工</t>
        </is>
      </c>
      <c r="H303" t="inlineStr">
        <is>
          <t>CSFZX_CARD_0301</t>
        </is>
      </c>
    </row>
    <row r="304">
      <c r="A304" t="inlineStr">
        <is>
          <t>测试人员0302</t>
        </is>
      </c>
      <c r="B304" t="inlineStr">
        <is>
          <t>CSFZX_TEST_USER_0302</t>
        </is>
      </c>
      <c r="C304" t="inlineStr">
        <is>
          <t>女</t>
        </is>
      </c>
      <c r="D304" t="inlineStr">
        <is>
          <t>13900000302</t>
        </is>
      </c>
      <c r="E304" t="inlineStr"/>
      <c r="F304" t="inlineStr">
        <is>
          <t>CSFZX_TEST_DEPT_01</t>
        </is>
      </c>
      <c r="G304" t="inlineStr">
        <is>
          <t>内部员工</t>
        </is>
      </c>
      <c r="H304" t="inlineStr">
        <is>
          <t>CSFZX_CARD_0302</t>
        </is>
      </c>
    </row>
    <row r="305">
      <c r="A305" t="inlineStr">
        <is>
          <t>测试人员0303</t>
        </is>
      </c>
      <c r="B305" t="inlineStr">
        <is>
          <t>CSFZX_TEST_USER_0303</t>
        </is>
      </c>
      <c r="C305" t="inlineStr">
        <is>
          <t>男</t>
        </is>
      </c>
      <c r="D305" t="inlineStr">
        <is>
          <t>13900000303</t>
        </is>
      </c>
      <c r="E305" t="inlineStr"/>
      <c r="F305" t="inlineStr">
        <is>
          <t>CSFZX_TEST_DEPT_01</t>
        </is>
      </c>
      <c r="G305" t="inlineStr">
        <is>
          <t>内部员工</t>
        </is>
      </c>
      <c r="H305" t="inlineStr">
        <is>
          <t>CSFZX_CARD_0303</t>
        </is>
      </c>
    </row>
    <row r="306">
      <c r="A306" t="inlineStr">
        <is>
          <t>测试人员0304</t>
        </is>
      </c>
      <c r="B306" t="inlineStr">
        <is>
          <t>CSFZX_TEST_USER_0304</t>
        </is>
      </c>
      <c r="C306" t="inlineStr">
        <is>
          <t>女</t>
        </is>
      </c>
      <c r="D306" t="inlineStr">
        <is>
          <t>13900000304</t>
        </is>
      </c>
      <c r="E306" t="inlineStr"/>
      <c r="F306" t="inlineStr">
        <is>
          <t>CSFZX_TEST_DEPT_01</t>
        </is>
      </c>
      <c r="G306" t="inlineStr">
        <is>
          <t>内部员工</t>
        </is>
      </c>
      <c r="H306" t="inlineStr">
        <is>
          <t>CSFZX_CARD_0304</t>
        </is>
      </c>
    </row>
    <row r="307">
      <c r="A307" t="inlineStr">
        <is>
          <t>测试人员0305</t>
        </is>
      </c>
      <c r="B307" t="inlineStr">
        <is>
          <t>CSFZX_TEST_USER_0305</t>
        </is>
      </c>
      <c r="C307" t="inlineStr">
        <is>
          <t>男</t>
        </is>
      </c>
      <c r="D307" t="inlineStr">
        <is>
          <t>13900000305</t>
        </is>
      </c>
      <c r="E307" t="inlineStr"/>
      <c r="F307" t="inlineStr">
        <is>
          <t>CSFZX_TEST_DEPT_01</t>
        </is>
      </c>
      <c r="G307" t="inlineStr">
        <is>
          <t>内部员工</t>
        </is>
      </c>
      <c r="H307" t="inlineStr">
        <is>
          <t>CSFZX_CARD_0305</t>
        </is>
      </c>
    </row>
    <row r="308">
      <c r="A308" t="inlineStr">
        <is>
          <t>测试人员0306</t>
        </is>
      </c>
      <c r="B308" t="inlineStr">
        <is>
          <t>CSFZX_TEST_USER_0306</t>
        </is>
      </c>
      <c r="C308" t="inlineStr">
        <is>
          <t>女</t>
        </is>
      </c>
      <c r="D308" t="inlineStr">
        <is>
          <t>13900000306</t>
        </is>
      </c>
      <c r="E308" t="inlineStr"/>
      <c r="F308" t="inlineStr">
        <is>
          <t>CSFZX_TEST_DEPT_01</t>
        </is>
      </c>
      <c r="G308" t="inlineStr">
        <is>
          <t>内部员工</t>
        </is>
      </c>
      <c r="H308" t="inlineStr">
        <is>
          <t>CSFZX_CARD_0306</t>
        </is>
      </c>
    </row>
    <row r="309">
      <c r="A309" t="inlineStr">
        <is>
          <t>测试人员0307</t>
        </is>
      </c>
      <c r="B309" t="inlineStr">
        <is>
          <t>CSFZX_TEST_USER_0307</t>
        </is>
      </c>
      <c r="C309" t="inlineStr">
        <is>
          <t>男</t>
        </is>
      </c>
      <c r="D309" t="inlineStr">
        <is>
          <t>13900000307</t>
        </is>
      </c>
      <c r="E309" t="inlineStr"/>
      <c r="F309" t="inlineStr">
        <is>
          <t>CSFZX_TEST_DEPT_01</t>
        </is>
      </c>
      <c r="G309" t="inlineStr">
        <is>
          <t>内部员工</t>
        </is>
      </c>
      <c r="H309" t="inlineStr">
        <is>
          <t>CSFZX_CARD_0307</t>
        </is>
      </c>
    </row>
    <row r="310">
      <c r="A310" t="inlineStr">
        <is>
          <t>测试人员0308</t>
        </is>
      </c>
      <c r="B310" t="inlineStr">
        <is>
          <t>CSFZX_TEST_USER_0308</t>
        </is>
      </c>
      <c r="C310" t="inlineStr">
        <is>
          <t>女</t>
        </is>
      </c>
      <c r="D310" t="inlineStr">
        <is>
          <t>13900000308</t>
        </is>
      </c>
      <c r="E310" t="inlineStr"/>
      <c r="F310" t="inlineStr">
        <is>
          <t>CSFZX_TEST_DEPT_01</t>
        </is>
      </c>
      <c r="G310" t="inlineStr">
        <is>
          <t>内部员工</t>
        </is>
      </c>
      <c r="H310" t="inlineStr">
        <is>
          <t>CSFZX_CARD_0308</t>
        </is>
      </c>
    </row>
    <row r="311">
      <c r="A311" t="inlineStr">
        <is>
          <t>测试人员0309</t>
        </is>
      </c>
      <c r="B311" t="inlineStr">
        <is>
          <t>CSFZX_TEST_USER_0309</t>
        </is>
      </c>
      <c r="C311" t="inlineStr">
        <is>
          <t>男</t>
        </is>
      </c>
      <c r="D311" t="inlineStr">
        <is>
          <t>13900000309</t>
        </is>
      </c>
      <c r="E311" t="inlineStr"/>
      <c r="F311" t="inlineStr">
        <is>
          <t>CSFZX_TEST_DEPT_01</t>
        </is>
      </c>
      <c r="G311" t="inlineStr">
        <is>
          <t>内部员工</t>
        </is>
      </c>
      <c r="H311" t="inlineStr">
        <is>
          <t>CSFZX_CARD_0309</t>
        </is>
      </c>
    </row>
    <row r="312">
      <c r="A312" t="inlineStr">
        <is>
          <t>测试人员0310</t>
        </is>
      </c>
      <c r="B312" t="inlineStr">
        <is>
          <t>CSFZX_TEST_USER_0310</t>
        </is>
      </c>
      <c r="C312" t="inlineStr">
        <is>
          <t>女</t>
        </is>
      </c>
      <c r="D312" t="inlineStr">
        <is>
          <t>13900000310</t>
        </is>
      </c>
      <c r="E312" t="inlineStr"/>
      <c r="F312" t="inlineStr">
        <is>
          <t>CSFZX_TEST_DEPT_01</t>
        </is>
      </c>
      <c r="G312" t="inlineStr">
        <is>
          <t>内部员工</t>
        </is>
      </c>
      <c r="H312" t="inlineStr">
        <is>
          <t>CSFZX_CARD_0310</t>
        </is>
      </c>
    </row>
    <row r="313">
      <c r="A313" t="inlineStr">
        <is>
          <t>测试人员0311</t>
        </is>
      </c>
      <c r="B313" t="inlineStr">
        <is>
          <t>CSFZX_TEST_USER_0311</t>
        </is>
      </c>
      <c r="C313" t="inlineStr">
        <is>
          <t>男</t>
        </is>
      </c>
      <c r="D313" t="inlineStr">
        <is>
          <t>13900000311</t>
        </is>
      </c>
      <c r="E313" t="inlineStr"/>
      <c r="F313" t="inlineStr">
        <is>
          <t>CSFZX_TEST_DEPT_01</t>
        </is>
      </c>
      <c r="G313" t="inlineStr">
        <is>
          <t>内部员工</t>
        </is>
      </c>
      <c r="H313" t="inlineStr">
        <is>
          <t>CSFZX_CARD_0311</t>
        </is>
      </c>
    </row>
    <row r="314">
      <c r="A314" t="inlineStr">
        <is>
          <t>测试人员0312</t>
        </is>
      </c>
      <c r="B314" t="inlineStr">
        <is>
          <t>CSFZX_TEST_USER_0312</t>
        </is>
      </c>
      <c r="C314" t="inlineStr">
        <is>
          <t>女</t>
        </is>
      </c>
      <c r="D314" t="inlineStr">
        <is>
          <t>13900000312</t>
        </is>
      </c>
      <c r="E314" t="inlineStr"/>
      <c r="F314" t="inlineStr">
        <is>
          <t>CSFZX_TEST_DEPT_01</t>
        </is>
      </c>
      <c r="G314" t="inlineStr">
        <is>
          <t>内部员工</t>
        </is>
      </c>
      <c r="H314" t="inlineStr">
        <is>
          <t>CSFZX_CARD_0312</t>
        </is>
      </c>
    </row>
    <row r="315">
      <c r="A315" t="inlineStr">
        <is>
          <t>测试人员0313</t>
        </is>
      </c>
      <c r="B315" t="inlineStr">
        <is>
          <t>CSFZX_TEST_USER_0313</t>
        </is>
      </c>
      <c r="C315" t="inlineStr">
        <is>
          <t>男</t>
        </is>
      </c>
      <c r="D315" t="inlineStr">
        <is>
          <t>13900000313</t>
        </is>
      </c>
      <c r="E315" t="inlineStr"/>
      <c r="F315" t="inlineStr">
        <is>
          <t>CSFZX_TEST_DEPT_01</t>
        </is>
      </c>
      <c r="G315" t="inlineStr">
        <is>
          <t>内部员工</t>
        </is>
      </c>
      <c r="H315" t="inlineStr">
        <is>
          <t>CSFZX_CARD_0313</t>
        </is>
      </c>
    </row>
    <row r="316">
      <c r="A316" t="inlineStr">
        <is>
          <t>测试人员0314</t>
        </is>
      </c>
      <c r="B316" t="inlineStr">
        <is>
          <t>CSFZX_TEST_USER_0314</t>
        </is>
      </c>
      <c r="C316" t="inlineStr">
        <is>
          <t>女</t>
        </is>
      </c>
      <c r="D316" t="inlineStr">
        <is>
          <t>13900000314</t>
        </is>
      </c>
      <c r="E316" t="inlineStr"/>
      <c r="F316" t="inlineStr">
        <is>
          <t>CSFZX_TEST_DEPT_01</t>
        </is>
      </c>
      <c r="G316" t="inlineStr">
        <is>
          <t>内部员工</t>
        </is>
      </c>
      <c r="H316" t="inlineStr">
        <is>
          <t>CSFZX_CARD_0314</t>
        </is>
      </c>
    </row>
    <row r="317">
      <c r="A317" t="inlineStr">
        <is>
          <t>测试人员0315</t>
        </is>
      </c>
      <c r="B317" t="inlineStr">
        <is>
          <t>CSFZX_TEST_USER_0315</t>
        </is>
      </c>
      <c r="C317" t="inlineStr">
        <is>
          <t>男</t>
        </is>
      </c>
      <c r="D317" t="inlineStr">
        <is>
          <t>13900000315</t>
        </is>
      </c>
      <c r="E317" t="inlineStr"/>
      <c r="F317" t="inlineStr">
        <is>
          <t>CSFZX_TEST_DEPT_01</t>
        </is>
      </c>
      <c r="G317" t="inlineStr">
        <is>
          <t>内部员工</t>
        </is>
      </c>
      <c r="H317" t="inlineStr">
        <is>
          <t>CSFZX_CARD_0315</t>
        </is>
      </c>
    </row>
    <row r="318">
      <c r="A318" t="inlineStr">
        <is>
          <t>测试人员0316</t>
        </is>
      </c>
      <c r="B318" t="inlineStr">
        <is>
          <t>CSFZX_TEST_USER_0316</t>
        </is>
      </c>
      <c r="C318" t="inlineStr">
        <is>
          <t>女</t>
        </is>
      </c>
      <c r="D318" t="inlineStr">
        <is>
          <t>13900000316</t>
        </is>
      </c>
      <c r="E318" t="inlineStr"/>
      <c r="F318" t="inlineStr">
        <is>
          <t>CSFZX_TEST_DEPT_01</t>
        </is>
      </c>
      <c r="G318" t="inlineStr">
        <is>
          <t>内部员工</t>
        </is>
      </c>
      <c r="H318" t="inlineStr">
        <is>
          <t>CSFZX_CARD_0316</t>
        </is>
      </c>
    </row>
    <row r="319">
      <c r="A319" t="inlineStr">
        <is>
          <t>测试人员0317</t>
        </is>
      </c>
      <c r="B319" t="inlineStr">
        <is>
          <t>CSFZX_TEST_USER_0317</t>
        </is>
      </c>
      <c r="C319" t="inlineStr">
        <is>
          <t>男</t>
        </is>
      </c>
      <c r="D319" t="inlineStr">
        <is>
          <t>13900000317</t>
        </is>
      </c>
      <c r="E319" t="inlineStr"/>
      <c r="F319" t="inlineStr">
        <is>
          <t>CSFZX_TEST_DEPT_01</t>
        </is>
      </c>
      <c r="G319" t="inlineStr">
        <is>
          <t>内部员工</t>
        </is>
      </c>
      <c r="H319" t="inlineStr">
        <is>
          <t>CSFZX_CARD_0317</t>
        </is>
      </c>
    </row>
    <row r="320">
      <c r="A320" t="inlineStr">
        <is>
          <t>测试人员0318</t>
        </is>
      </c>
      <c r="B320" t="inlineStr">
        <is>
          <t>CSFZX_TEST_USER_0318</t>
        </is>
      </c>
      <c r="C320" t="inlineStr">
        <is>
          <t>女</t>
        </is>
      </c>
      <c r="D320" t="inlineStr">
        <is>
          <t>13900000318</t>
        </is>
      </c>
      <c r="E320" t="inlineStr"/>
      <c r="F320" t="inlineStr">
        <is>
          <t>CSFZX_TEST_DEPT_01</t>
        </is>
      </c>
      <c r="G320" t="inlineStr">
        <is>
          <t>内部员工</t>
        </is>
      </c>
      <c r="H320" t="inlineStr">
        <is>
          <t>CSFZX_CARD_0318</t>
        </is>
      </c>
    </row>
    <row r="321">
      <c r="A321" t="inlineStr">
        <is>
          <t>测试人员0319</t>
        </is>
      </c>
      <c r="B321" t="inlineStr">
        <is>
          <t>CSFZX_TEST_USER_0319</t>
        </is>
      </c>
      <c r="C321" t="inlineStr">
        <is>
          <t>男</t>
        </is>
      </c>
      <c r="D321" t="inlineStr">
        <is>
          <t>13900000319</t>
        </is>
      </c>
      <c r="E321" t="inlineStr"/>
      <c r="F321" t="inlineStr">
        <is>
          <t>CSFZX_TEST_DEPT_01</t>
        </is>
      </c>
      <c r="G321" t="inlineStr">
        <is>
          <t>内部员工</t>
        </is>
      </c>
      <c r="H321" t="inlineStr">
        <is>
          <t>CSFZX_CARD_0319</t>
        </is>
      </c>
    </row>
    <row r="322">
      <c r="A322" t="inlineStr">
        <is>
          <t>测试人员0320</t>
        </is>
      </c>
      <c r="B322" t="inlineStr">
        <is>
          <t>CSFZX_TEST_USER_0320</t>
        </is>
      </c>
      <c r="C322" t="inlineStr">
        <is>
          <t>女</t>
        </is>
      </c>
      <c r="D322" t="inlineStr">
        <is>
          <t>13900000320</t>
        </is>
      </c>
      <c r="E322" t="inlineStr"/>
      <c r="F322" t="inlineStr">
        <is>
          <t>CSFZX_TEST_DEPT_01</t>
        </is>
      </c>
      <c r="G322" t="inlineStr">
        <is>
          <t>内部员工</t>
        </is>
      </c>
      <c r="H322" t="inlineStr">
        <is>
          <t>CSFZX_CARD_0320</t>
        </is>
      </c>
    </row>
    <row r="323">
      <c r="A323" t="inlineStr">
        <is>
          <t>测试人员0321</t>
        </is>
      </c>
      <c r="B323" t="inlineStr">
        <is>
          <t>CSFZX_TEST_USER_0321</t>
        </is>
      </c>
      <c r="C323" t="inlineStr">
        <is>
          <t>男</t>
        </is>
      </c>
      <c r="D323" t="inlineStr">
        <is>
          <t>13900000321</t>
        </is>
      </c>
      <c r="E323" t="inlineStr"/>
      <c r="F323" t="inlineStr">
        <is>
          <t>CSFZX_TEST_DEPT_01</t>
        </is>
      </c>
      <c r="G323" t="inlineStr">
        <is>
          <t>内部员工</t>
        </is>
      </c>
      <c r="H323" t="inlineStr">
        <is>
          <t>CSFZX_CARD_0321</t>
        </is>
      </c>
    </row>
    <row r="324">
      <c r="A324" t="inlineStr">
        <is>
          <t>测试人员0322</t>
        </is>
      </c>
      <c r="B324" t="inlineStr">
        <is>
          <t>CSFZX_TEST_USER_0322</t>
        </is>
      </c>
      <c r="C324" t="inlineStr">
        <is>
          <t>女</t>
        </is>
      </c>
      <c r="D324" t="inlineStr">
        <is>
          <t>13900000322</t>
        </is>
      </c>
      <c r="E324" t="inlineStr"/>
      <c r="F324" t="inlineStr">
        <is>
          <t>CSFZX_TEST_DEPT_01</t>
        </is>
      </c>
      <c r="G324" t="inlineStr">
        <is>
          <t>内部员工</t>
        </is>
      </c>
      <c r="H324" t="inlineStr">
        <is>
          <t>CSFZX_CARD_0322</t>
        </is>
      </c>
    </row>
    <row r="325">
      <c r="A325" t="inlineStr">
        <is>
          <t>测试人员0323</t>
        </is>
      </c>
      <c r="B325" t="inlineStr">
        <is>
          <t>CSFZX_TEST_USER_0323</t>
        </is>
      </c>
      <c r="C325" t="inlineStr">
        <is>
          <t>男</t>
        </is>
      </c>
      <c r="D325" t="inlineStr">
        <is>
          <t>13900000323</t>
        </is>
      </c>
      <c r="E325" t="inlineStr"/>
      <c r="F325" t="inlineStr">
        <is>
          <t>CSFZX_TEST_DEPT_01</t>
        </is>
      </c>
      <c r="G325" t="inlineStr">
        <is>
          <t>内部员工</t>
        </is>
      </c>
      <c r="H325" t="inlineStr">
        <is>
          <t>CSFZX_CARD_0323</t>
        </is>
      </c>
    </row>
    <row r="326">
      <c r="A326" t="inlineStr">
        <is>
          <t>测试人员0324</t>
        </is>
      </c>
      <c r="B326" t="inlineStr">
        <is>
          <t>CSFZX_TEST_USER_0324</t>
        </is>
      </c>
      <c r="C326" t="inlineStr">
        <is>
          <t>女</t>
        </is>
      </c>
      <c r="D326" t="inlineStr">
        <is>
          <t>13900000324</t>
        </is>
      </c>
      <c r="E326" t="inlineStr"/>
      <c r="F326" t="inlineStr">
        <is>
          <t>CSFZX_TEST_DEPT_01</t>
        </is>
      </c>
      <c r="G326" t="inlineStr">
        <is>
          <t>内部员工</t>
        </is>
      </c>
      <c r="H326" t="inlineStr">
        <is>
          <t>CSFZX_CARD_0324</t>
        </is>
      </c>
    </row>
    <row r="327">
      <c r="A327" t="inlineStr">
        <is>
          <t>测试人员0325</t>
        </is>
      </c>
      <c r="B327" t="inlineStr">
        <is>
          <t>CSFZX_TEST_USER_0325</t>
        </is>
      </c>
      <c r="C327" t="inlineStr">
        <is>
          <t>男</t>
        </is>
      </c>
      <c r="D327" t="inlineStr">
        <is>
          <t>13900000325</t>
        </is>
      </c>
      <c r="E327" t="inlineStr"/>
      <c r="F327" t="inlineStr">
        <is>
          <t>CSFZX_TEST_DEPT_01</t>
        </is>
      </c>
      <c r="G327" t="inlineStr">
        <is>
          <t>内部员工</t>
        </is>
      </c>
      <c r="H327" t="inlineStr">
        <is>
          <t>CSFZX_CARD_0325</t>
        </is>
      </c>
    </row>
    <row r="328">
      <c r="A328" t="inlineStr">
        <is>
          <t>测试人员0326</t>
        </is>
      </c>
      <c r="B328" t="inlineStr">
        <is>
          <t>CSFZX_TEST_USER_0326</t>
        </is>
      </c>
      <c r="C328" t="inlineStr">
        <is>
          <t>女</t>
        </is>
      </c>
      <c r="D328" t="inlineStr">
        <is>
          <t>13900000326</t>
        </is>
      </c>
      <c r="E328" t="inlineStr"/>
      <c r="F328" t="inlineStr">
        <is>
          <t>CSFZX_TEST_DEPT_01</t>
        </is>
      </c>
      <c r="G328" t="inlineStr">
        <is>
          <t>内部员工</t>
        </is>
      </c>
      <c r="H328" t="inlineStr">
        <is>
          <t>CSFZX_CARD_0326</t>
        </is>
      </c>
    </row>
    <row r="329">
      <c r="A329" t="inlineStr">
        <is>
          <t>测试人员0327</t>
        </is>
      </c>
      <c r="B329" t="inlineStr">
        <is>
          <t>CSFZX_TEST_USER_0327</t>
        </is>
      </c>
      <c r="C329" t="inlineStr">
        <is>
          <t>男</t>
        </is>
      </c>
      <c r="D329" t="inlineStr">
        <is>
          <t>13900000327</t>
        </is>
      </c>
      <c r="E329" t="inlineStr"/>
      <c r="F329" t="inlineStr">
        <is>
          <t>CSFZX_TEST_DEPT_01</t>
        </is>
      </c>
      <c r="G329" t="inlineStr">
        <is>
          <t>内部员工</t>
        </is>
      </c>
      <c r="H329" t="inlineStr">
        <is>
          <t>CSFZX_CARD_0327</t>
        </is>
      </c>
    </row>
    <row r="330">
      <c r="A330" t="inlineStr">
        <is>
          <t>测试人员0328</t>
        </is>
      </c>
      <c r="B330" t="inlineStr">
        <is>
          <t>CSFZX_TEST_USER_0328</t>
        </is>
      </c>
      <c r="C330" t="inlineStr">
        <is>
          <t>女</t>
        </is>
      </c>
      <c r="D330" t="inlineStr">
        <is>
          <t>13900000328</t>
        </is>
      </c>
      <c r="E330" t="inlineStr"/>
      <c r="F330" t="inlineStr">
        <is>
          <t>CSFZX_TEST_DEPT_01</t>
        </is>
      </c>
      <c r="G330" t="inlineStr">
        <is>
          <t>内部员工</t>
        </is>
      </c>
      <c r="H330" t="inlineStr">
        <is>
          <t>CSFZX_CARD_0328</t>
        </is>
      </c>
    </row>
    <row r="331">
      <c r="A331" t="inlineStr">
        <is>
          <t>测试人员0329</t>
        </is>
      </c>
      <c r="B331" t="inlineStr">
        <is>
          <t>CSFZX_TEST_USER_0329</t>
        </is>
      </c>
      <c r="C331" t="inlineStr">
        <is>
          <t>男</t>
        </is>
      </c>
      <c r="D331" t="inlineStr">
        <is>
          <t>13900000329</t>
        </is>
      </c>
      <c r="E331" t="inlineStr"/>
      <c r="F331" t="inlineStr">
        <is>
          <t>CSFZX_TEST_DEPT_01</t>
        </is>
      </c>
      <c r="G331" t="inlineStr">
        <is>
          <t>内部员工</t>
        </is>
      </c>
      <c r="H331" t="inlineStr">
        <is>
          <t>CSFZX_CARD_0329</t>
        </is>
      </c>
    </row>
    <row r="332">
      <c r="A332" t="inlineStr">
        <is>
          <t>测试人员0330</t>
        </is>
      </c>
      <c r="B332" t="inlineStr">
        <is>
          <t>CSFZX_TEST_USER_0330</t>
        </is>
      </c>
      <c r="C332" t="inlineStr">
        <is>
          <t>女</t>
        </is>
      </c>
      <c r="D332" t="inlineStr">
        <is>
          <t>13900000330</t>
        </is>
      </c>
      <c r="E332" t="inlineStr"/>
      <c r="F332" t="inlineStr">
        <is>
          <t>CSFZX_TEST_DEPT_01</t>
        </is>
      </c>
      <c r="G332" t="inlineStr">
        <is>
          <t>内部员工</t>
        </is>
      </c>
      <c r="H332" t="inlineStr">
        <is>
          <t>CSFZX_CARD_0330</t>
        </is>
      </c>
    </row>
    <row r="333">
      <c r="A333" t="inlineStr">
        <is>
          <t>测试人员0331</t>
        </is>
      </c>
      <c r="B333" t="inlineStr">
        <is>
          <t>CSFZX_TEST_USER_0331</t>
        </is>
      </c>
      <c r="C333" t="inlineStr">
        <is>
          <t>男</t>
        </is>
      </c>
      <c r="D333" t="inlineStr">
        <is>
          <t>13900000331</t>
        </is>
      </c>
      <c r="E333" t="inlineStr"/>
      <c r="F333" t="inlineStr">
        <is>
          <t>CSFZX_TEST_DEPT_01</t>
        </is>
      </c>
      <c r="G333" t="inlineStr">
        <is>
          <t>内部员工</t>
        </is>
      </c>
      <c r="H333" t="inlineStr">
        <is>
          <t>CSFZX_CARD_0331</t>
        </is>
      </c>
    </row>
    <row r="334">
      <c r="A334" t="inlineStr">
        <is>
          <t>测试人员0332</t>
        </is>
      </c>
      <c r="B334" t="inlineStr">
        <is>
          <t>CSFZX_TEST_USER_0332</t>
        </is>
      </c>
      <c r="C334" t="inlineStr">
        <is>
          <t>女</t>
        </is>
      </c>
      <c r="D334" t="inlineStr">
        <is>
          <t>13900000332</t>
        </is>
      </c>
      <c r="E334" t="inlineStr"/>
      <c r="F334" t="inlineStr">
        <is>
          <t>CSFZX_TEST_DEPT_01</t>
        </is>
      </c>
      <c r="G334" t="inlineStr">
        <is>
          <t>内部员工</t>
        </is>
      </c>
      <c r="H334" t="inlineStr">
        <is>
          <t>CSFZX_CARD_0332</t>
        </is>
      </c>
    </row>
    <row r="335">
      <c r="A335" t="inlineStr">
        <is>
          <t>测试人员0333</t>
        </is>
      </c>
      <c r="B335" t="inlineStr">
        <is>
          <t>CSFZX_TEST_USER_0333</t>
        </is>
      </c>
      <c r="C335" t="inlineStr">
        <is>
          <t>男</t>
        </is>
      </c>
      <c r="D335" t="inlineStr">
        <is>
          <t>13900000333</t>
        </is>
      </c>
      <c r="E335" t="inlineStr"/>
      <c r="F335" t="inlineStr">
        <is>
          <t>CSFZX_TEST_DEPT_01</t>
        </is>
      </c>
      <c r="G335" t="inlineStr">
        <is>
          <t>内部员工</t>
        </is>
      </c>
      <c r="H335" t="inlineStr">
        <is>
          <t>CSFZX_CARD_0333</t>
        </is>
      </c>
    </row>
    <row r="336">
      <c r="A336" t="inlineStr">
        <is>
          <t>测试人员0334</t>
        </is>
      </c>
      <c r="B336" t="inlineStr">
        <is>
          <t>CSFZX_TEST_USER_0334</t>
        </is>
      </c>
      <c r="C336" t="inlineStr">
        <is>
          <t>女</t>
        </is>
      </c>
      <c r="D336" t="inlineStr">
        <is>
          <t>13900000334</t>
        </is>
      </c>
      <c r="E336" t="inlineStr"/>
      <c r="F336" t="inlineStr">
        <is>
          <t>CSFZX_TEST_DEPT_01</t>
        </is>
      </c>
      <c r="G336" t="inlineStr">
        <is>
          <t>内部员工</t>
        </is>
      </c>
      <c r="H336" t="inlineStr">
        <is>
          <t>CSFZX_CARD_0334</t>
        </is>
      </c>
    </row>
    <row r="337">
      <c r="A337" t="inlineStr">
        <is>
          <t>测试人员0335</t>
        </is>
      </c>
      <c r="B337" t="inlineStr">
        <is>
          <t>CSFZX_TEST_USER_0335</t>
        </is>
      </c>
      <c r="C337" t="inlineStr">
        <is>
          <t>男</t>
        </is>
      </c>
      <c r="D337" t="inlineStr">
        <is>
          <t>13900000335</t>
        </is>
      </c>
      <c r="E337" t="inlineStr"/>
      <c r="F337" t="inlineStr">
        <is>
          <t>CSFZX_TEST_DEPT_01</t>
        </is>
      </c>
      <c r="G337" t="inlineStr">
        <is>
          <t>内部员工</t>
        </is>
      </c>
      <c r="H337" t="inlineStr">
        <is>
          <t>CSFZX_CARD_0335</t>
        </is>
      </c>
    </row>
    <row r="338">
      <c r="A338" t="inlineStr">
        <is>
          <t>测试人员0336</t>
        </is>
      </c>
      <c r="B338" t="inlineStr">
        <is>
          <t>CSFZX_TEST_USER_0336</t>
        </is>
      </c>
      <c r="C338" t="inlineStr">
        <is>
          <t>女</t>
        </is>
      </c>
      <c r="D338" t="inlineStr">
        <is>
          <t>13900000336</t>
        </is>
      </c>
      <c r="E338" t="inlineStr"/>
      <c r="F338" t="inlineStr">
        <is>
          <t>CSFZX_TEST_DEPT_01</t>
        </is>
      </c>
      <c r="G338" t="inlineStr">
        <is>
          <t>内部员工</t>
        </is>
      </c>
      <c r="H338" t="inlineStr">
        <is>
          <t>CSFZX_CARD_0336</t>
        </is>
      </c>
    </row>
    <row r="339">
      <c r="A339" t="inlineStr">
        <is>
          <t>测试人员0337</t>
        </is>
      </c>
      <c r="B339" t="inlineStr">
        <is>
          <t>CSFZX_TEST_USER_0337</t>
        </is>
      </c>
      <c r="C339" t="inlineStr">
        <is>
          <t>男</t>
        </is>
      </c>
      <c r="D339" t="inlineStr">
        <is>
          <t>13900000337</t>
        </is>
      </c>
      <c r="E339" t="inlineStr"/>
      <c r="F339" t="inlineStr">
        <is>
          <t>CSFZX_TEST_DEPT_01</t>
        </is>
      </c>
      <c r="G339" t="inlineStr">
        <is>
          <t>内部员工</t>
        </is>
      </c>
      <c r="H339" t="inlineStr">
        <is>
          <t>CSFZX_CARD_0337</t>
        </is>
      </c>
    </row>
    <row r="340">
      <c r="A340" t="inlineStr">
        <is>
          <t>测试人员0338</t>
        </is>
      </c>
      <c r="B340" t="inlineStr">
        <is>
          <t>CSFZX_TEST_USER_0338</t>
        </is>
      </c>
      <c r="C340" t="inlineStr">
        <is>
          <t>女</t>
        </is>
      </c>
      <c r="D340" t="inlineStr">
        <is>
          <t>13900000338</t>
        </is>
      </c>
      <c r="E340" t="inlineStr"/>
      <c r="F340" t="inlineStr">
        <is>
          <t>CSFZX_TEST_DEPT_01</t>
        </is>
      </c>
      <c r="G340" t="inlineStr">
        <is>
          <t>内部员工</t>
        </is>
      </c>
      <c r="H340" t="inlineStr">
        <is>
          <t>CSFZX_CARD_0338</t>
        </is>
      </c>
    </row>
    <row r="341">
      <c r="A341" t="inlineStr">
        <is>
          <t>测试人员0339</t>
        </is>
      </c>
      <c r="B341" t="inlineStr">
        <is>
          <t>CSFZX_TEST_USER_0339</t>
        </is>
      </c>
      <c r="C341" t="inlineStr">
        <is>
          <t>男</t>
        </is>
      </c>
      <c r="D341" t="inlineStr">
        <is>
          <t>13900000339</t>
        </is>
      </c>
      <c r="E341" t="inlineStr"/>
      <c r="F341" t="inlineStr">
        <is>
          <t>CSFZX_TEST_DEPT_01</t>
        </is>
      </c>
      <c r="G341" t="inlineStr">
        <is>
          <t>内部员工</t>
        </is>
      </c>
      <c r="H341" t="inlineStr">
        <is>
          <t>CSFZX_CARD_0339</t>
        </is>
      </c>
    </row>
    <row r="342">
      <c r="A342" t="inlineStr">
        <is>
          <t>测试人员0340</t>
        </is>
      </c>
      <c r="B342" t="inlineStr">
        <is>
          <t>CSFZX_TEST_USER_0340</t>
        </is>
      </c>
      <c r="C342" t="inlineStr">
        <is>
          <t>女</t>
        </is>
      </c>
      <c r="D342" t="inlineStr">
        <is>
          <t>13900000340</t>
        </is>
      </c>
      <c r="E342" t="inlineStr"/>
      <c r="F342" t="inlineStr">
        <is>
          <t>CSFZX_TEST_DEPT_01</t>
        </is>
      </c>
      <c r="G342" t="inlineStr">
        <is>
          <t>内部员工</t>
        </is>
      </c>
      <c r="H342" t="inlineStr">
        <is>
          <t>CSFZX_CARD_0340</t>
        </is>
      </c>
    </row>
    <row r="343">
      <c r="A343" t="inlineStr">
        <is>
          <t>测试人员0341</t>
        </is>
      </c>
      <c r="B343" t="inlineStr">
        <is>
          <t>CSFZX_TEST_USER_0341</t>
        </is>
      </c>
      <c r="C343" t="inlineStr">
        <is>
          <t>男</t>
        </is>
      </c>
      <c r="D343" t="inlineStr">
        <is>
          <t>13900000341</t>
        </is>
      </c>
      <c r="E343" t="inlineStr"/>
      <c r="F343" t="inlineStr">
        <is>
          <t>CSFZX_TEST_DEPT_01</t>
        </is>
      </c>
      <c r="G343" t="inlineStr">
        <is>
          <t>内部员工</t>
        </is>
      </c>
      <c r="H343" t="inlineStr">
        <is>
          <t>CSFZX_CARD_0341</t>
        </is>
      </c>
    </row>
    <row r="344">
      <c r="A344" t="inlineStr">
        <is>
          <t>测试人员0342</t>
        </is>
      </c>
      <c r="B344" t="inlineStr">
        <is>
          <t>CSFZX_TEST_USER_0342</t>
        </is>
      </c>
      <c r="C344" t="inlineStr">
        <is>
          <t>女</t>
        </is>
      </c>
      <c r="D344" t="inlineStr">
        <is>
          <t>13900000342</t>
        </is>
      </c>
      <c r="E344" t="inlineStr"/>
      <c r="F344" t="inlineStr">
        <is>
          <t>CSFZX_TEST_DEPT_01</t>
        </is>
      </c>
      <c r="G344" t="inlineStr">
        <is>
          <t>内部员工</t>
        </is>
      </c>
      <c r="H344" t="inlineStr">
        <is>
          <t>CSFZX_CARD_0342</t>
        </is>
      </c>
    </row>
    <row r="345">
      <c r="A345" t="inlineStr">
        <is>
          <t>测试人员0343</t>
        </is>
      </c>
      <c r="B345" t="inlineStr">
        <is>
          <t>CSFZX_TEST_USER_0343</t>
        </is>
      </c>
      <c r="C345" t="inlineStr">
        <is>
          <t>男</t>
        </is>
      </c>
      <c r="D345" t="inlineStr">
        <is>
          <t>13900000343</t>
        </is>
      </c>
      <c r="E345" t="inlineStr"/>
      <c r="F345" t="inlineStr">
        <is>
          <t>CSFZX_TEST_DEPT_01</t>
        </is>
      </c>
      <c r="G345" t="inlineStr">
        <is>
          <t>内部员工</t>
        </is>
      </c>
      <c r="H345" t="inlineStr">
        <is>
          <t>CSFZX_CARD_0343</t>
        </is>
      </c>
    </row>
    <row r="346">
      <c r="A346" t="inlineStr">
        <is>
          <t>测试人员0344</t>
        </is>
      </c>
      <c r="B346" t="inlineStr">
        <is>
          <t>CSFZX_TEST_USER_0344</t>
        </is>
      </c>
      <c r="C346" t="inlineStr">
        <is>
          <t>女</t>
        </is>
      </c>
      <c r="D346" t="inlineStr">
        <is>
          <t>13900000344</t>
        </is>
      </c>
      <c r="E346" t="inlineStr"/>
      <c r="F346" t="inlineStr">
        <is>
          <t>CSFZX_TEST_DEPT_01</t>
        </is>
      </c>
      <c r="G346" t="inlineStr">
        <is>
          <t>内部员工</t>
        </is>
      </c>
      <c r="H346" t="inlineStr">
        <is>
          <t>CSFZX_CARD_0344</t>
        </is>
      </c>
    </row>
    <row r="347">
      <c r="A347" t="inlineStr">
        <is>
          <t>测试人员0345</t>
        </is>
      </c>
      <c r="B347" t="inlineStr">
        <is>
          <t>CSFZX_TEST_USER_0345</t>
        </is>
      </c>
      <c r="C347" t="inlineStr">
        <is>
          <t>男</t>
        </is>
      </c>
      <c r="D347" t="inlineStr">
        <is>
          <t>13900000345</t>
        </is>
      </c>
      <c r="E347" t="inlineStr"/>
      <c r="F347" t="inlineStr">
        <is>
          <t>CSFZX_TEST_DEPT_01</t>
        </is>
      </c>
      <c r="G347" t="inlineStr">
        <is>
          <t>内部员工</t>
        </is>
      </c>
      <c r="H347" t="inlineStr">
        <is>
          <t>CSFZX_CARD_0345</t>
        </is>
      </c>
    </row>
    <row r="348">
      <c r="A348" t="inlineStr">
        <is>
          <t>测试人员0346</t>
        </is>
      </c>
      <c r="B348" t="inlineStr">
        <is>
          <t>CSFZX_TEST_USER_0346</t>
        </is>
      </c>
      <c r="C348" t="inlineStr">
        <is>
          <t>女</t>
        </is>
      </c>
      <c r="D348" t="inlineStr">
        <is>
          <t>13900000346</t>
        </is>
      </c>
      <c r="E348" t="inlineStr"/>
      <c r="F348" t="inlineStr">
        <is>
          <t>CSFZX_TEST_DEPT_01</t>
        </is>
      </c>
      <c r="G348" t="inlineStr">
        <is>
          <t>内部员工</t>
        </is>
      </c>
      <c r="H348" t="inlineStr">
        <is>
          <t>CSFZX_CARD_0346</t>
        </is>
      </c>
    </row>
    <row r="349">
      <c r="A349" t="inlineStr">
        <is>
          <t>测试人员0347</t>
        </is>
      </c>
      <c r="B349" t="inlineStr">
        <is>
          <t>CSFZX_TEST_USER_0347</t>
        </is>
      </c>
      <c r="C349" t="inlineStr">
        <is>
          <t>男</t>
        </is>
      </c>
      <c r="D349" t="inlineStr">
        <is>
          <t>13900000347</t>
        </is>
      </c>
      <c r="E349" t="inlineStr"/>
      <c r="F349" t="inlineStr">
        <is>
          <t>CSFZX_TEST_DEPT_01</t>
        </is>
      </c>
      <c r="G349" t="inlineStr">
        <is>
          <t>内部员工</t>
        </is>
      </c>
      <c r="H349" t="inlineStr">
        <is>
          <t>CSFZX_CARD_0347</t>
        </is>
      </c>
    </row>
    <row r="350">
      <c r="A350" t="inlineStr">
        <is>
          <t>测试人员0348</t>
        </is>
      </c>
      <c r="B350" t="inlineStr">
        <is>
          <t>CSFZX_TEST_USER_0348</t>
        </is>
      </c>
      <c r="C350" t="inlineStr">
        <is>
          <t>女</t>
        </is>
      </c>
      <c r="D350" t="inlineStr">
        <is>
          <t>13900000348</t>
        </is>
      </c>
      <c r="E350" t="inlineStr"/>
      <c r="F350" t="inlineStr">
        <is>
          <t>CSFZX_TEST_DEPT_01</t>
        </is>
      </c>
      <c r="G350" t="inlineStr">
        <is>
          <t>内部员工</t>
        </is>
      </c>
      <c r="H350" t="inlineStr">
        <is>
          <t>CSFZX_CARD_0348</t>
        </is>
      </c>
    </row>
    <row r="351">
      <c r="A351" t="inlineStr">
        <is>
          <t>测试人员0349</t>
        </is>
      </c>
      <c r="B351" t="inlineStr">
        <is>
          <t>CSFZX_TEST_USER_0349</t>
        </is>
      </c>
      <c r="C351" t="inlineStr">
        <is>
          <t>男</t>
        </is>
      </c>
      <c r="D351" t="inlineStr">
        <is>
          <t>13900000349</t>
        </is>
      </c>
      <c r="E351" t="inlineStr"/>
      <c r="F351" t="inlineStr">
        <is>
          <t>CSFZX_TEST_DEPT_01</t>
        </is>
      </c>
      <c r="G351" t="inlineStr">
        <is>
          <t>内部员工</t>
        </is>
      </c>
      <c r="H351" t="inlineStr">
        <is>
          <t>CSFZX_CARD_0349</t>
        </is>
      </c>
    </row>
    <row r="352">
      <c r="A352" t="inlineStr">
        <is>
          <t>测试人员0350</t>
        </is>
      </c>
      <c r="B352" t="inlineStr">
        <is>
          <t>CSFZX_TEST_USER_0350</t>
        </is>
      </c>
      <c r="C352" t="inlineStr">
        <is>
          <t>女</t>
        </is>
      </c>
      <c r="D352" t="inlineStr">
        <is>
          <t>13900000350</t>
        </is>
      </c>
      <c r="E352" t="inlineStr"/>
      <c r="F352" t="inlineStr">
        <is>
          <t>CSFZX_TEST_DEPT_01</t>
        </is>
      </c>
      <c r="G352" t="inlineStr">
        <is>
          <t>内部员工</t>
        </is>
      </c>
      <c r="H352" t="inlineStr">
        <is>
          <t>CSFZX_CARD_0350</t>
        </is>
      </c>
    </row>
    <row r="353">
      <c r="A353" t="inlineStr">
        <is>
          <t>测试人员0351</t>
        </is>
      </c>
      <c r="B353" t="inlineStr">
        <is>
          <t>CSFZX_TEST_USER_0351</t>
        </is>
      </c>
      <c r="C353" t="inlineStr">
        <is>
          <t>男</t>
        </is>
      </c>
      <c r="D353" t="inlineStr">
        <is>
          <t>13900000351</t>
        </is>
      </c>
      <c r="E353" t="inlineStr"/>
      <c r="F353" t="inlineStr">
        <is>
          <t>CSFZX_TEST_DEPT_01</t>
        </is>
      </c>
      <c r="G353" t="inlineStr">
        <is>
          <t>内部员工</t>
        </is>
      </c>
      <c r="H353" t="inlineStr">
        <is>
          <t>CSFZX_CARD_0351</t>
        </is>
      </c>
    </row>
    <row r="354">
      <c r="A354" t="inlineStr">
        <is>
          <t>测试人员0352</t>
        </is>
      </c>
      <c r="B354" t="inlineStr">
        <is>
          <t>CSFZX_TEST_USER_0352</t>
        </is>
      </c>
      <c r="C354" t="inlineStr">
        <is>
          <t>女</t>
        </is>
      </c>
      <c r="D354" t="inlineStr">
        <is>
          <t>13900000352</t>
        </is>
      </c>
      <c r="E354" t="inlineStr"/>
      <c r="F354" t="inlineStr">
        <is>
          <t>CSFZX_TEST_DEPT_01</t>
        </is>
      </c>
      <c r="G354" t="inlineStr">
        <is>
          <t>内部员工</t>
        </is>
      </c>
      <c r="H354" t="inlineStr">
        <is>
          <t>CSFZX_CARD_0352</t>
        </is>
      </c>
    </row>
    <row r="355">
      <c r="A355" t="inlineStr">
        <is>
          <t>测试人员0353</t>
        </is>
      </c>
      <c r="B355" t="inlineStr">
        <is>
          <t>CSFZX_TEST_USER_0353</t>
        </is>
      </c>
      <c r="C355" t="inlineStr">
        <is>
          <t>男</t>
        </is>
      </c>
      <c r="D355" t="inlineStr">
        <is>
          <t>13900000353</t>
        </is>
      </c>
      <c r="E355" t="inlineStr"/>
      <c r="F355" t="inlineStr">
        <is>
          <t>CSFZX_TEST_DEPT_01</t>
        </is>
      </c>
      <c r="G355" t="inlineStr">
        <is>
          <t>内部员工</t>
        </is>
      </c>
      <c r="H355" t="inlineStr">
        <is>
          <t>CSFZX_CARD_0353</t>
        </is>
      </c>
    </row>
    <row r="356">
      <c r="A356" t="inlineStr">
        <is>
          <t>测试人员0354</t>
        </is>
      </c>
      <c r="B356" t="inlineStr">
        <is>
          <t>CSFZX_TEST_USER_0354</t>
        </is>
      </c>
      <c r="C356" t="inlineStr">
        <is>
          <t>女</t>
        </is>
      </c>
      <c r="D356" t="inlineStr">
        <is>
          <t>13900000354</t>
        </is>
      </c>
      <c r="E356" t="inlineStr"/>
      <c r="F356" t="inlineStr">
        <is>
          <t>CSFZX_TEST_DEPT_01</t>
        </is>
      </c>
      <c r="G356" t="inlineStr">
        <is>
          <t>内部员工</t>
        </is>
      </c>
      <c r="H356" t="inlineStr">
        <is>
          <t>CSFZX_CARD_0354</t>
        </is>
      </c>
    </row>
    <row r="357">
      <c r="A357" t="inlineStr">
        <is>
          <t>测试人员0355</t>
        </is>
      </c>
      <c r="B357" t="inlineStr">
        <is>
          <t>CSFZX_TEST_USER_0355</t>
        </is>
      </c>
      <c r="C357" t="inlineStr">
        <is>
          <t>男</t>
        </is>
      </c>
      <c r="D357" t="inlineStr">
        <is>
          <t>13900000355</t>
        </is>
      </c>
      <c r="E357" t="inlineStr"/>
      <c r="F357" t="inlineStr">
        <is>
          <t>CSFZX_TEST_DEPT_01</t>
        </is>
      </c>
      <c r="G357" t="inlineStr">
        <is>
          <t>内部员工</t>
        </is>
      </c>
      <c r="H357" t="inlineStr">
        <is>
          <t>CSFZX_CARD_0355</t>
        </is>
      </c>
    </row>
    <row r="358">
      <c r="A358" t="inlineStr">
        <is>
          <t>测试人员0356</t>
        </is>
      </c>
      <c r="B358" t="inlineStr">
        <is>
          <t>CSFZX_TEST_USER_0356</t>
        </is>
      </c>
      <c r="C358" t="inlineStr">
        <is>
          <t>女</t>
        </is>
      </c>
      <c r="D358" t="inlineStr">
        <is>
          <t>13900000356</t>
        </is>
      </c>
      <c r="E358" t="inlineStr"/>
      <c r="F358" t="inlineStr">
        <is>
          <t>CSFZX_TEST_DEPT_01</t>
        </is>
      </c>
      <c r="G358" t="inlineStr">
        <is>
          <t>内部员工</t>
        </is>
      </c>
      <c r="H358" t="inlineStr">
        <is>
          <t>CSFZX_CARD_0356</t>
        </is>
      </c>
    </row>
    <row r="359">
      <c r="A359" t="inlineStr">
        <is>
          <t>测试人员0357</t>
        </is>
      </c>
      <c r="B359" t="inlineStr">
        <is>
          <t>CSFZX_TEST_USER_0357</t>
        </is>
      </c>
      <c r="C359" t="inlineStr">
        <is>
          <t>男</t>
        </is>
      </c>
      <c r="D359" t="inlineStr">
        <is>
          <t>13900000357</t>
        </is>
      </c>
      <c r="E359" t="inlineStr"/>
      <c r="F359" t="inlineStr">
        <is>
          <t>CSFZX_TEST_DEPT_01</t>
        </is>
      </c>
      <c r="G359" t="inlineStr">
        <is>
          <t>内部员工</t>
        </is>
      </c>
      <c r="H359" t="inlineStr">
        <is>
          <t>CSFZX_CARD_0357</t>
        </is>
      </c>
    </row>
    <row r="360">
      <c r="A360" t="inlineStr">
        <is>
          <t>测试人员0358</t>
        </is>
      </c>
      <c r="B360" t="inlineStr">
        <is>
          <t>CSFZX_TEST_USER_0358</t>
        </is>
      </c>
      <c r="C360" t="inlineStr">
        <is>
          <t>女</t>
        </is>
      </c>
      <c r="D360" t="inlineStr">
        <is>
          <t>13900000358</t>
        </is>
      </c>
      <c r="E360" t="inlineStr"/>
      <c r="F360" t="inlineStr">
        <is>
          <t>CSFZX_TEST_DEPT_01</t>
        </is>
      </c>
      <c r="G360" t="inlineStr">
        <is>
          <t>内部员工</t>
        </is>
      </c>
      <c r="H360" t="inlineStr">
        <is>
          <t>CSFZX_CARD_0358</t>
        </is>
      </c>
    </row>
    <row r="361">
      <c r="A361" t="inlineStr">
        <is>
          <t>测试人员0359</t>
        </is>
      </c>
      <c r="B361" t="inlineStr">
        <is>
          <t>CSFZX_TEST_USER_0359</t>
        </is>
      </c>
      <c r="C361" t="inlineStr">
        <is>
          <t>男</t>
        </is>
      </c>
      <c r="D361" t="inlineStr">
        <is>
          <t>13900000359</t>
        </is>
      </c>
      <c r="E361" t="inlineStr"/>
      <c r="F361" t="inlineStr">
        <is>
          <t>CSFZX_TEST_DEPT_01</t>
        </is>
      </c>
      <c r="G361" t="inlineStr">
        <is>
          <t>内部员工</t>
        </is>
      </c>
      <c r="H361" t="inlineStr">
        <is>
          <t>CSFZX_CARD_0359</t>
        </is>
      </c>
    </row>
    <row r="362">
      <c r="A362" t="inlineStr">
        <is>
          <t>测试人员0360</t>
        </is>
      </c>
      <c r="B362" t="inlineStr">
        <is>
          <t>CSFZX_TEST_USER_0360</t>
        </is>
      </c>
      <c r="C362" t="inlineStr">
        <is>
          <t>女</t>
        </is>
      </c>
      <c r="D362" t="inlineStr">
        <is>
          <t>13900000360</t>
        </is>
      </c>
      <c r="E362" t="inlineStr"/>
      <c r="F362" t="inlineStr">
        <is>
          <t>CSFZX_TEST_DEPT_01</t>
        </is>
      </c>
      <c r="G362" t="inlineStr">
        <is>
          <t>内部员工</t>
        </is>
      </c>
      <c r="H362" t="inlineStr">
        <is>
          <t>CSFZX_CARD_0360</t>
        </is>
      </c>
    </row>
    <row r="363">
      <c r="A363" t="inlineStr">
        <is>
          <t>测试人员0361</t>
        </is>
      </c>
      <c r="B363" t="inlineStr">
        <is>
          <t>CSFZX_TEST_USER_0361</t>
        </is>
      </c>
      <c r="C363" t="inlineStr">
        <is>
          <t>男</t>
        </is>
      </c>
      <c r="D363" t="inlineStr">
        <is>
          <t>13900000361</t>
        </is>
      </c>
      <c r="E363" t="inlineStr"/>
      <c r="F363" t="inlineStr">
        <is>
          <t>CSFZX_TEST_DEPT_01</t>
        </is>
      </c>
      <c r="G363" t="inlineStr">
        <is>
          <t>内部员工</t>
        </is>
      </c>
      <c r="H363" t="inlineStr">
        <is>
          <t>CSFZX_CARD_0361</t>
        </is>
      </c>
    </row>
    <row r="364">
      <c r="A364" t="inlineStr">
        <is>
          <t>测试人员0362</t>
        </is>
      </c>
      <c r="B364" t="inlineStr">
        <is>
          <t>CSFZX_TEST_USER_0362</t>
        </is>
      </c>
      <c r="C364" t="inlineStr">
        <is>
          <t>女</t>
        </is>
      </c>
      <c r="D364" t="inlineStr">
        <is>
          <t>13900000362</t>
        </is>
      </c>
      <c r="E364" t="inlineStr"/>
      <c r="F364" t="inlineStr">
        <is>
          <t>CSFZX_TEST_DEPT_01</t>
        </is>
      </c>
      <c r="G364" t="inlineStr">
        <is>
          <t>内部员工</t>
        </is>
      </c>
      <c r="H364" t="inlineStr">
        <is>
          <t>CSFZX_CARD_0362</t>
        </is>
      </c>
    </row>
    <row r="365">
      <c r="A365" t="inlineStr">
        <is>
          <t>测试人员0363</t>
        </is>
      </c>
      <c r="B365" t="inlineStr">
        <is>
          <t>CSFZX_TEST_USER_0363</t>
        </is>
      </c>
      <c r="C365" t="inlineStr">
        <is>
          <t>男</t>
        </is>
      </c>
      <c r="D365" t="inlineStr">
        <is>
          <t>13900000363</t>
        </is>
      </c>
      <c r="E365" t="inlineStr"/>
      <c r="F365" t="inlineStr">
        <is>
          <t>CSFZX_TEST_DEPT_01</t>
        </is>
      </c>
      <c r="G365" t="inlineStr">
        <is>
          <t>内部员工</t>
        </is>
      </c>
      <c r="H365" t="inlineStr">
        <is>
          <t>CSFZX_CARD_0363</t>
        </is>
      </c>
    </row>
    <row r="366">
      <c r="A366" t="inlineStr">
        <is>
          <t>测试人员0364</t>
        </is>
      </c>
      <c r="B366" t="inlineStr">
        <is>
          <t>CSFZX_TEST_USER_0364</t>
        </is>
      </c>
      <c r="C366" t="inlineStr">
        <is>
          <t>女</t>
        </is>
      </c>
      <c r="D366" t="inlineStr">
        <is>
          <t>13900000364</t>
        </is>
      </c>
      <c r="E366" t="inlineStr"/>
      <c r="F366" t="inlineStr">
        <is>
          <t>CSFZX_TEST_DEPT_01</t>
        </is>
      </c>
      <c r="G366" t="inlineStr">
        <is>
          <t>内部员工</t>
        </is>
      </c>
      <c r="H366" t="inlineStr">
        <is>
          <t>CSFZX_CARD_0364</t>
        </is>
      </c>
    </row>
    <row r="367">
      <c r="A367" t="inlineStr">
        <is>
          <t>测试人员0365</t>
        </is>
      </c>
      <c r="B367" t="inlineStr">
        <is>
          <t>CSFZX_TEST_USER_0365</t>
        </is>
      </c>
      <c r="C367" t="inlineStr">
        <is>
          <t>男</t>
        </is>
      </c>
      <c r="D367" t="inlineStr">
        <is>
          <t>13900000365</t>
        </is>
      </c>
      <c r="E367" t="inlineStr"/>
      <c r="F367" t="inlineStr">
        <is>
          <t>CSFZX_TEST_DEPT_01</t>
        </is>
      </c>
      <c r="G367" t="inlineStr">
        <is>
          <t>内部员工</t>
        </is>
      </c>
      <c r="H367" t="inlineStr">
        <is>
          <t>CSFZX_CARD_0365</t>
        </is>
      </c>
    </row>
    <row r="368">
      <c r="A368" t="inlineStr">
        <is>
          <t>测试人员0366</t>
        </is>
      </c>
      <c r="B368" t="inlineStr">
        <is>
          <t>CSFZX_TEST_USER_0366</t>
        </is>
      </c>
      <c r="C368" t="inlineStr">
        <is>
          <t>女</t>
        </is>
      </c>
      <c r="D368" t="inlineStr">
        <is>
          <t>13900000366</t>
        </is>
      </c>
      <c r="E368" t="inlineStr"/>
      <c r="F368" t="inlineStr">
        <is>
          <t>CSFZX_TEST_DEPT_01</t>
        </is>
      </c>
      <c r="G368" t="inlineStr">
        <is>
          <t>内部员工</t>
        </is>
      </c>
      <c r="H368" t="inlineStr">
        <is>
          <t>CSFZX_CARD_0366</t>
        </is>
      </c>
    </row>
    <row r="369">
      <c r="A369" t="inlineStr">
        <is>
          <t>测试人员0367</t>
        </is>
      </c>
      <c r="B369" t="inlineStr">
        <is>
          <t>CSFZX_TEST_USER_0367</t>
        </is>
      </c>
      <c r="C369" t="inlineStr">
        <is>
          <t>男</t>
        </is>
      </c>
      <c r="D369" t="inlineStr">
        <is>
          <t>13900000367</t>
        </is>
      </c>
      <c r="E369" t="inlineStr"/>
      <c r="F369" t="inlineStr">
        <is>
          <t>CSFZX_TEST_DEPT_01</t>
        </is>
      </c>
      <c r="G369" t="inlineStr">
        <is>
          <t>内部员工</t>
        </is>
      </c>
      <c r="H369" t="inlineStr">
        <is>
          <t>CSFZX_CARD_0367</t>
        </is>
      </c>
    </row>
    <row r="370">
      <c r="A370" t="inlineStr">
        <is>
          <t>测试人员0368</t>
        </is>
      </c>
      <c r="B370" t="inlineStr">
        <is>
          <t>CSFZX_TEST_USER_0368</t>
        </is>
      </c>
      <c r="C370" t="inlineStr">
        <is>
          <t>女</t>
        </is>
      </c>
      <c r="D370" t="inlineStr">
        <is>
          <t>13900000368</t>
        </is>
      </c>
      <c r="E370" t="inlineStr"/>
      <c r="F370" t="inlineStr">
        <is>
          <t>CSFZX_TEST_DEPT_01</t>
        </is>
      </c>
      <c r="G370" t="inlineStr">
        <is>
          <t>内部员工</t>
        </is>
      </c>
      <c r="H370" t="inlineStr">
        <is>
          <t>CSFZX_CARD_0368</t>
        </is>
      </c>
    </row>
    <row r="371">
      <c r="A371" t="inlineStr">
        <is>
          <t>测试人员0369</t>
        </is>
      </c>
      <c r="B371" t="inlineStr">
        <is>
          <t>CSFZX_TEST_USER_0369</t>
        </is>
      </c>
      <c r="C371" t="inlineStr">
        <is>
          <t>男</t>
        </is>
      </c>
      <c r="D371" t="inlineStr">
        <is>
          <t>13900000369</t>
        </is>
      </c>
      <c r="E371" t="inlineStr"/>
      <c r="F371" t="inlineStr">
        <is>
          <t>CSFZX_TEST_DEPT_01</t>
        </is>
      </c>
      <c r="G371" t="inlineStr">
        <is>
          <t>内部员工</t>
        </is>
      </c>
      <c r="H371" t="inlineStr">
        <is>
          <t>CSFZX_CARD_0369</t>
        </is>
      </c>
    </row>
    <row r="372">
      <c r="A372" t="inlineStr">
        <is>
          <t>测试人员0370</t>
        </is>
      </c>
      <c r="B372" t="inlineStr">
        <is>
          <t>CSFZX_TEST_USER_0370</t>
        </is>
      </c>
      <c r="C372" t="inlineStr">
        <is>
          <t>女</t>
        </is>
      </c>
      <c r="D372" t="inlineStr">
        <is>
          <t>13900000370</t>
        </is>
      </c>
      <c r="E372" t="inlineStr"/>
      <c r="F372" t="inlineStr">
        <is>
          <t>CSFZX_TEST_DEPT_01</t>
        </is>
      </c>
      <c r="G372" t="inlineStr">
        <is>
          <t>内部员工</t>
        </is>
      </c>
      <c r="H372" t="inlineStr">
        <is>
          <t>CSFZX_CARD_0370</t>
        </is>
      </c>
    </row>
    <row r="373">
      <c r="A373" t="inlineStr">
        <is>
          <t>测试人员0371</t>
        </is>
      </c>
      <c r="B373" t="inlineStr">
        <is>
          <t>CSFZX_TEST_USER_0371</t>
        </is>
      </c>
      <c r="C373" t="inlineStr">
        <is>
          <t>男</t>
        </is>
      </c>
      <c r="D373" t="inlineStr">
        <is>
          <t>13900000371</t>
        </is>
      </c>
      <c r="E373" t="inlineStr"/>
      <c r="F373" t="inlineStr">
        <is>
          <t>CSFZX_TEST_DEPT_01</t>
        </is>
      </c>
      <c r="G373" t="inlineStr">
        <is>
          <t>内部员工</t>
        </is>
      </c>
      <c r="H373" t="inlineStr">
        <is>
          <t>CSFZX_CARD_0371</t>
        </is>
      </c>
    </row>
    <row r="374">
      <c r="A374" t="inlineStr">
        <is>
          <t>测试人员0372</t>
        </is>
      </c>
      <c r="B374" t="inlineStr">
        <is>
          <t>CSFZX_TEST_USER_0372</t>
        </is>
      </c>
      <c r="C374" t="inlineStr">
        <is>
          <t>女</t>
        </is>
      </c>
      <c r="D374" t="inlineStr">
        <is>
          <t>13900000372</t>
        </is>
      </c>
      <c r="E374" t="inlineStr"/>
      <c r="F374" t="inlineStr">
        <is>
          <t>CSFZX_TEST_DEPT_01</t>
        </is>
      </c>
      <c r="G374" t="inlineStr">
        <is>
          <t>内部员工</t>
        </is>
      </c>
      <c r="H374" t="inlineStr">
        <is>
          <t>CSFZX_CARD_0372</t>
        </is>
      </c>
    </row>
    <row r="375">
      <c r="A375" t="inlineStr">
        <is>
          <t>测试人员0373</t>
        </is>
      </c>
      <c r="B375" t="inlineStr">
        <is>
          <t>CSFZX_TEST_USER_0373</t>
        </is>
      </c>
      <c r="C375" t="inlineStr">
        <is>
          <t>男</t>
        </is>
      </c>
      <c r="D375" t="inlineStr">
        <is>
          <t>13900000373</t>
        </is>
      </c>
      <c r="E375" t="inlineStr"/>
      <c r="F375" t="inlineStr">
        <is>
          <t>CSFZX_TEST_DEPT_01</t>
        </is>
      </c>
      <c r="G375" t="inlineStr">
        <is>
          <t>内部员工</t>
        </is>
      </c>
      <c r="H375" t="inlineStr">
        <is>
          <t>CSFZX_CARD_0373</t>
        </is>
      </c>
    </row>
    <row r="376">
      <c r="A376" t="inlineStr">
        <is>
          <t>测试人员0374</t>
        </is>
      </c>
      <c r="B376" t="inlineStr">
        <is>
          <t>CSFZX_TEST_USER_0374</t>
        </is>
      </c>
      <c r="C376" t="inlineStr">
        <is>
          <t>女</t>
        </is>
      </c>
      <c r="D376" t="inlineStr">
        <is>
          <t>13900000374</t>
        </is>
      </c>
      <c r="E376" t="inlineStr"/>
      <c r="F376" t="inlineStr">
        <is>
          <t>CSFZX_TEST_DEPT_01</t>
        </is>
      </c>
      <c r="G376" t="inlineStr">
        <is>
          <t>内部员工</t>
        </is>
      </c>
      <c r="H376" t="inlineStr">
        <is>
          <t>CSFZX_CARD_0374</t>
        </is>
      </c>
    </row>
    <row r="377">
      <c r="A377" t="inlineStr">
        <is>
          <t>测试人员0375</t>
        </is>
      </c>
      <c r="B377" t="inlineStr">
        <is>
          <t>CSFZX_TEST_USER_0375</t>
        </is>
      </c>
      <c r="C377" t="inlineStr">
        <is>
          <t>男</t>
        </is>
      </c>
      <c r="D377" t="inlineStr">
        <is>
          <t>13900000375</t>
        </is>
      </c>
      <c r="E377" t="inlineStr"/>
      <c r="F377" t="inlineStr">
        <is>
          <t>CSFZX_TEST_DEPT_01</t>
        </is>
      </c>
      <c r="G377" t="inlineStr">
        <is>
          <t>内部员工</t>
        </is>
      </c>
      <c r="H377" t="inlineStr">
        <is>
          <t>CSFZX_CARD_0375</t>
        </is>
      </c>
    </row>
    <row r="378">
      <c r="A378" t="inlineStr">
        <is>
          <t>测试人员0376</t>
        </is>
      </c>
      <c r="B378" t="inlineStr">
        <is>
          <t>CSFZX_TEST_USER_0376</t>
        </is>
      </c>
      <c r="C378" t="inlineStr">
        <is>
          <t>女</t>
        </is>
      </c>
      <c r="D378" t="inlineStr">
        <is>
          <t>13900000376</t>
        </is>
      </c>
      <c r="E378" t="inlineStr"/>
      <c r="F378" t="inlineStr">
        <is>
          <t>CSFZX_TEST_DEPT_01</t>
        </is>
      </c>
      <c r="G378" t="inlineStr">
        <is>
          <t>内部员工</t>
        </is>
      </c>
      <c r="H378" t="inlineStr">
        <is>
          <t>CSFZX_CARD_0376</t>
        </is>
      </c>
    </row>
    <row r="379">
      <c r="A379" t="inlineStr">
        <is>
          <t>测试人员0377</t>
        </is>
      </c>
      <c r="B379" t="inlineStr">
        <is>
          <t>CSFZX_TEST_USER_0377</t>
        </is>
      </c>
      <c r="C379" t="inlineStr">
        <is>
          <t>男</t>
        </is>
      </c>
      <c r="D379" t="inlineStr">
        <is>
          <t>13900000377</t>
        </is>
      </c>
      <c r="E379" t="inlineStr"/>
      <c r="F379" t="inlineStr">
        <is>
          <t>CSFZX_TEST_DEPT_01</t>
        </is>
      </c>
      <c r="G379" t="inlineStr">
        <is>
          <t>内部员工</t>
        </is>
      </c>
      <c r="H379" t="inlineStr">
        <is>
          <t>CSFZX_CARD_0377</t>
        </is>
      </c>
    </row>
    <row r="380">
      <c r="A380" t="inlineStr">
        <is>
          <t>测试人员0378</t>
        </is>
      </c>
      <c r="B380" t="inlineStr">
        <is>
          <t>CSFZX_TEST_USER_0378</t>
        </is>
      </c>
      <c r="C380" t="inlineStr">
        <is>
          <t>女</t>
        </is>
      </c>
      <c r="D380" t="inlineStr">
        <is>
          <t>13900000378</t>
        </is>
      </c>
      <c r="E380" t="inlineStr"/>
      <c r="F380" t="inlineStr">
        <is>
          <t>CSFZX_TEST_DEPT_01</t>
        </is>
      </c>
      <c r="G380" t="inlineStr">
        <is>
          <t>内部员工</t>
        </is>
      </c>
      <c r="H380" t="inlineStr">
        <is>
          <t>CSFZX_CARD_0378</t>
        </is>
      </c>
    </row>
    <row r="381">
      <c r="A381" t="inlineStr">
        <is>
          <t>测试人员0379</t>
        </is>
      </c>
      <c r="B381" t="inlineStr">
        <is>
          <t>CSFZX_TEST_USER_0379</t>
        </is>
      </c>
      <c r="C381" t="inlineStr">
        <is>
          <t>男</t>
        </is>
      </c>
      <c r="D381" t="inlineStr">
        <is>
          <t>13900000379</t>
        </is>
      </c>
      <c r="E381" t="inlineStr"/>
      <c r="F381" t="inlineStr">
        <is>
          <t>CSFZX_TEST_DEPT_01</t>
        </is>
      </c>
      <c r="G381" t="inlineStr">
        <is>
          <t>内部员工</t>
        </is>
      </c>
      <c r="H381" t="inlineStr">
        <is>
          <t>CSFZX_CARD_0379</t>
        </is>
      </c>
    </row>
    <row r="382">
      <c r="A382" t="inlineStr">
        <is>
          <t>测试人员0380</t>
        </is>
      </c>
      <c r="B382" t="inlineStr">
        <is>
          <t>CSFZX_TEST_USER_0380</t>
        </is>
      </c>
      <c r="C382" t="inlineStr">
        <is>
          <t>女</t>
        </is>
      </c>
      <c r="D382" t="inlineStr">
        <is>
          <t>13900000380</t>
        </is>
      </c>
      <c r="E382" t="inlineStr"/>
      <c r="F382" t="inlineStr">
        <is>
          <t>CSFZX_TEST_DEPT_01</t>
        </is>
      </c>
      <c r="G382" t="inlineStr">
        <is>
          <t>内部员工</t>
        </is>
      </c>
      <c r="H382" t="inlineStr">
        <is>
          <t>CSFZX_CARD_0380</t>
        </is>
      </c>
    </row>
    <row r="383">
      <c r="A383" t="inlineStr">
        <is>
          <t>测试人员0381</t>
        </is>
      </c>
      <c r="B383" t="inlineStr">
        <is>
          <t>CSFZX_TEST_USER_0381</t>
        </is>
      </c>
      <c r="C383" t="inlineStr">
        <is>
          <t>男</t>
        </is>
      </c>
      <c r="D383" t="inlineStr">
        <is>
          <t>13900000381</t>
        </is>
      </c>
      <c r="E383" t="inlineStr"/>
      <c r="F383" t="inlineStr">
        <is>
          <t>CSFZX_TEST_DEPT_01</t>
        </is>
      </c>
      <c r="G383" t="inlineStr">
        <is>
          <t>内部员工</t>
        </is>
      </c>
      <c r="H383" t="inlineStr">
        <is>
          <t>CSFZX_CARD_0381</t>
        </is>
      </c>
    </row>
    <row r="384">
      <c r="A384" t="inlineStr">
        <is>
          <t>测试人员0382</t>
        </is>
      </c>
      <c r="B384" t="inlineStr">
        <is>
          <t>CSFZX_TEST_USER_0382</t>
        </is>
      </c>
      <c r="C384" t="inlineStr">
        <is>
          <t>女</t>
        </is>
      </c>
      <c r="D384" t="inlineStr">
        <is>
          <t>13900000382</t>
        </is>
      </c>
      <c r="E384" t="inlineStr"/>
      <c r="F384" t="inlineStr">
        <is>
          <t>CSFZX_TEST_DEPT_01</t>
        </is>
      </c>
      <c r="G384" t="inlineStr">
        <is>
          <t>内部员工</t>
        </is>
      </c>
      <c r="H384" t="inlineStr">
        <is>
          <t>CSFZX_CARD_0382</t>
        </is>
      </c>
    </row>
    <row r="385">
      <c r="A385" t="inlineStr">
        <is>
          <t>测试人员0383</t>
        </is>
      </c>
      <c r="B385" t="inlineStr">
        <is>
          <t>CSFZX_TEST_USER_0383</t>
        </is>
      </c>
      <c r="C385" t="inlineStr">
        <is>
          <t>男</t>
        </is>
      </c>
      <c r="D385" t="inlineStr">
        <is>
          <t>13900000383</t>
        </is>
      </c>
      <c r="E385" t="inlineStr"/>
      <c r="F385" t="inlineStr">
        <is>
          <t>CSFZX_TEST_DEPT_01</t>
        </is>
      </c>
      <c r="G385" t="inlineStr">
        <is>
          <t>内部员工</t>
        </is>
      </c>
      <c r="H385" t="inlineStr">
        <is>
          <t>CSFZX_CARD_0383</t>
        </is>
      </c>
    </row>
    <row r="386">
      <c r="A386" t="inlineStr">
        <is>
          <t>测试人员0384</t>
        </is>
      </c>
      <c r="B386" t="inlineStr">
        <is>
          <t>CSFZX_TEST_USER_0384</t>
        </is>
      </c>
      <c r="C386" t="inlineStr">
        <is>
          <t>女</t>
        </is>
      </c>
      <c r="D386" t="inlineStr">
        <is>
          <t>13900000384</t>
        </is>
      </c>
      <c r="E386" t="inlineStr"/>
      <c r="F386" t="inlineStr">
        <is>
          <t>CSFZX_TEST_DEPT_01</t>
        </is>
      </c>
      <c r="G386" t="inlineStr">
        <is>
          <t>内部员工</t>
        </is>
      </c>
      <c r="H386" t="inlineStr">
        <is>
          <t>CSFZX_CARD_0384</t>
        </is>
      </c>
    </row>
    <row r="387">
      <c r="A387" t="inlineStr">
        <is>
          <t>测试人员0385</t>
        </is>
      </c>
      <c r="B387" t="inlineStr">
        <is>
          <t>CSFZX_TEST_USER_0385</t>
        </is>
      </c>
      <c r="C387" t="inlineStr">
        <is>
          <t>男</t>
        </is>
      </c>
      <c r="D387" t="inlineStr">
        <is>
          <t>13900000385</t>
        </is>
      </c>
      <c r="E387" t="inlineStr"/>
      <c r="F387" t="inlineStr">
        <is>
          <t>CSFZX_TEST_DEPT_01</t>
        </is>
      </c>
      <c r="G387" t="inlineStr">
        <is>
          <t>内部员工</t>
        </is>
      </c>
      <c r="H387" t="inlineStr">
        <is>
          <t>CSFZX_CARD_0385</t>
        </is>
      </c>
    </row>
    <row r="388">
      <c r="A388" t="inlineStr">
        <is>
          <t>测试人员0386</t>
        </is>
      </c>
      <c r="B388" t="inlineStr">
        <is>
          <t>CSFZX_TEST_USER_0386</t>
        </is>
      </c>
      <c r="C388" t="inlineStr">
        <is>
          <t>女</t>
        </is>
      </c>
      <c r="D388" t="inlineStr">
        <is>
          <t>13900000386</t>
        </is>
      </c>
      <c r="E388" t="inlineStr"/>
      <c r="F388" t="inlineStr">
        <is>
          <t>CSFZX_TEST_DEPT_01</t>
        </is>
      </c>
      <c r="G388" t="inlineStr">
        <is>
          <t>内部员工</t>
        </is>
      </c>
      <c r="H388" t="inlineStr">
        <is>
          <t>CSFZX_CARD_0386</t>
        </is>
      </c>
    </row>
    <row r="389">
      <c r="A389" t="inlineStr">
        <is>
          <t>测试人员0387</t>
        </is>
      </c>
      <c r="B389" t="inlineStr">
        <is>
          <t>CSFZX_TEST_USER_0387</t>
        </is>
      </c>
      <c r="C389" t="inlineStr">
        <is>
          <t>男</t>
        </is>
      </c>
      <c r="D389" t="inlineStr">
        <is>
          <t>13900000387</t>
        </is>
      </c>
      <c r="E389" t="inlineStr"/>
      <c r="F389" t="inlineStr">
        <is>
          <t>CSFZX_TEST_DEPT_01</t>
        </is>
      </c>
      <c r="G389" t="inlineStr">
        <is>
          <t>内部员工</t>
        </is>
      </c>
      <c r="H389" t="inlineStr">
        <is>
          <t>CSFZX_CARD_0387</t>
        </is>
      </c>
    </row>
    <row r="390">
      <c r="A390" t="inlineStr">
        <is>
          <t>测试人员0388</t>
        </is>
      </c>
      <c r="B390" t="inlineStr">
        <is>
          <t>CSFZX_TEST_USER_0388</t>
        </is>
      </c>
      <c r="C390" t="inlineStr">
        <is>
          <t>女</t>
        </is>
      </c>
      <c r="D390" t="inlineStr">
        <is>
          <t>13900000388</t>
        </is>
      </c>
      <c r="E390" t="inlineStr"/>
      <c r="F390" t="inlineStr">
        <is>
          <t>CSFZX_TEST_DEPT_01</t>
        </is>
      </c>
      <c r="G390" t="inlineStr">
        <is>
          <t>内部员工</t>
        </is>
      </c>
      <c r="H390" t="inlineStr">
        <is>
          <t>CSFZX_CARD_0388</t>
        </is>
      </c>
    </row>
    <row r="391">
      <c r="A391" t="inlineStr">
        <is>
          <t>测试人员0389</t>
        </is>
      </c>
      <c r="B391" t="inlineStr">
        <is>
          <t>CSFZX_TEST_USER_0389</t>
        </is>
      </c>
      <c r="C391" t="inlineStr">
        <is>
          <t>男</t>
        </is>
      </c>
      <c r="D391" t="inlineStr">
        <is>
          <t>13900000389</t>
        </is>
      </c>
      <c r="E391" t="inlineStr"/>
      <c r="F391" t="inlineStr">
        <is>
          <t>CSFZX_TEST_DEPT_01</t>
        </is>
      </c>
      <c r="G391" t="inlineStr">
        <is>
          <t>内部员工</t>
        </is>
      </c>
      <c r="H391" t="inlineStr">
        <is>
          <t>CSFZX_CARD_0389</t>
        </is>
      </c>
    </row>
    <row r="392">
      <c r="A392" t="inlineStr">
        <is>
          <t>测试人员0390</t>
        </is>
      </c>
      <c r="B392" t="inlineStr">
        <is>
          <t>CSFZX_TEST_USER_0390</t>
        </is>
      </c>
      <c r="C392" t="inlineStr">
        <is>
          <t>女</t>
        </is>
      </c>
      <c r="D392" t="inlineStr">
        <is>
          <t>13900000390</t>
        </is>
      </c>
      <c r="E392" t="inlineStr"/>
      <c r="F392" t="inlineStr">
        <is>
          <t>CSFZX_TEST_DEPT_01</t>
        </is>
      </c>
      <c r="G392" t="inlineStr">
        <is>
          <t>内部员工</t>
        </is>
      </c>
      <c r="H392" t="inlineStr">
        <is>
          <t>CSFZX_CARD_0390</t>
        </is>
      </c>
    </row>
    <row r="393">
      <c r="A393" t="inlineStr">
        <is>
          <t>测试人员0391</t>
        </is>
      </c>
      <c r="B393" t="inlineStr">
        <is>
          <t>CSFZX_TEST_USER_0391</t>
        </is>
      </c>
      <c r="C393" t="inlineStr">
        <is>
          <t>男</t>
        </is>
      </c>
      <c r="D393" t="inlineStr">
        <is>
          <t>13900000391</t>
        </is>
      </c>
      <c r="E393" t="inlineStr"/>
      <c r="F393" t="inlineStr">
        <is>
          <t>CSFZX_TEST_DEPT_01</t>
        </is>
      </c>
      <c r="G393" t="inlineStr">
        <is>
          <t>内部员工</t>
        </is>
      </c>
      <c r="H393" t="inlineStr">
        <is>
          <t>CSFZX_CARD_0391</t>
        </is>
      </c>
    </row>
    <row r="394">
      <c r="A394" t="inlineStr">
        <is>
          <t>测试人员0392</t>
        </is>
      </c>
      <c r="B394" t="inlineStr">
        <is>
          <t>CSFZX_TEST_USER_0392</t>
        </is>
      </c>
      <c r="C394" t="inlineStr">
        <is>
          <t>女</t>
        </is>
      </c>
      <c r="D394" t="inlineStr">
        <is>
          <t>13900000392</t>
        </is>
      </c>
      <c r="E394" t="inlineStr"/>
      <c r="F394" t="inlineStr">
        <is>
          <t>CSFZX_TEST_DEPT_01</t>
        </is>
      </c>
      <c r="G394" t="inlineStr">
        <is>
          <t>内部员工</t>
        </is>
      </c>
      <c r="H394" t="inlineStr">
        <is>
          <t>CSFZX_CARD_0392</t>
        </is>
      </c>
    </row>
    <row r="395">
      <c r="A395" t="inlineStr">
        <is>
          <t>测试人员0393</t>
        </is>
      </c>
      <c r="B395" t="inlineStr">
        <is>
          <t>CSFZX_TEST_USER_0393</t>
        </is>
      </c>
      <c r="C395" t="inlineStr">
        <is>
          <t>男</t>
        </is>
      </c>
      <c r="D395" t="inlineStr">
        <is>
          <t>13900000393</t>
        </is>
      </c>
      <c r="E395" t="inlineStr"/>
      <c r="F395" t="inlineStr">
        <is>
          <t>CSFZX_TEST_DEPT_01</t>
        </is>
      </c>
      <c r="G395" t="inlineStr">
        <is>
          <t>内部员工</t>
        </is>
      </c>
      <c r="H395" t="inlineStr">
        <is>
          <t>CSFZX_CARD_0393</t>
        </is>
      </c>
    </row>
    <row r="396">
      <c r="A396" t="inlineStr">
        <is>
          <t>测试人员0394</t>
        </is>
      </c>
      <c r="B396" t="inlineStr">
        <is>
          <t>CSFZX_TEST_USER_0394</t>
        </is>
      </c>
      <c r="C396" t="inlineStr">
        <is>
          <t>女</t>
        </is>
      </c>
      <c r="D396" t="inlineStr">
        <is>
          <t>13900000394</t>
        </is>
      </c>
      <c r="E396" t="inlineStr"/>
      <c r="F396" t="inlineStr">
        <is>
          <t>CSFZX_TEST_DEPT_01</t>
        </is>
      </c>
      <c r="G396" t="inlineStr">
        <is>
          <t>内部员工</t>
        </is>
      </c>
      <c r="H396" t="inlineStr">
        <is>
          <t>CSFZX_CARD_0394</t>
        </is>
      </c>
    </row>
    <row r="397">
      <c r="A397" t="inlineStr">
        <is>
          <t>测试人员0395</t>
        </is>
      </c>
      <c r="B397" t="inlineStr">
        <is>
          <t>CSFZX_TEST_USER_0395</t>
        </is>
      </c>
      <c r="C397" t="inlineStr">
        <is>
          <t>男</t>
        </is>
      </c>
      <c r="D397" t="inlineStr">
        <is>
          <t>13900000395</t>
        </is>
      </c>
      <c r="E397" t="inlineStr"/>
      <c r="F397" t="inlineStr">
        <is>
          <t>CSFZX_TEST_DEPT_01</t>
        </is>
      </c>
      <c r="G397" t="inlineStr">
        <is>
          <t>内部员工</t>
        </is>
      </c>
      <c r="H397" t="inlineStr">
        <is>
          <t>CSFZX_CARD_0395</t>
        </is>
      </c>
    </row>
    <row r="398">
      <c r="A398" t="inlineStr">
        <is>
          <t>测试人员0396</t>
        </is>
      </c>
      <c r="B398" t="inlineStr">
        <is>
          <t>CSFZX_TEST_USER_0396</t>
        </is>
      </c>
      <c r="C398" t="inlineStr">
        <is>
          <t>女</t>
        </is>
      </c>
      <c r="D398" t="inlineStr">
        <is>
          <t>13900000396</t>
        </is>
      </c>
      <c r="E398" t="inlineStr"/>
      <c r="F398" t="inlineStr">
        <is>
          <t>CSFZX_TEST_DEPT_01</t>
        </is>
      </c>
      <c r="G398" t="inlineStr">
        <is>
          <t>内部员工</t>
        </is>
      </c>
      <c r="H398" t="inlineStr">
        <is>
          <t>CSFZX_CARD_0396</t>
        </is>
      </c>
    </row>
    <row r="399">
      <c r="A399" t="inlineStr">
        <is>
          <t>测试人员0397</t>
        </is>
      </c>
      <c r="B399" t="inlineStr">
        <is>
          <t>CSFZX_TEST_USER_0397</t>
        </is>
      </c>
      <c r="C399" t="inlineStr">
        <is>
          <t>男</t>
        </is>
      </c>
      <c r="D399" t="inlineStr">
        <is>
          <t>13900000397</t>
        </is>
      </c>
      <c r="E399" t="inlineStr"/>
      <c r="F399" t="inlineStr">
        <is>
          <t>CSFZX_TEST_DEPT_01</t>
        </is>
      </c>
      <c r="G399" t="inlineStr">
        <is>
          <t>内部员工</t>
        </is>
      </c>
      <c r="H399" t="inlineStr">
        <is>
          <t>CSFZX_CARD_0397</t>
        </is>
      </c>
    </row>
    <row r="400">
      <c r="A400" t="inlineStr">
        <is>
          <t>测试人员0398</t>
        </is>
      </c>
      <c r="B400" t="inlineStr">
        <is>
          <t>CSFZX_TEST_USER_0398</t>
        </is>
      </c>
      <c r="C400" t="inlineStr">
        <is>
          <t>女</t>
        </is>
      </c>
      <c r="D400" t="inlineStr">
        <is>
          <t>13900000398</t>
        </is>
      </c>
      <c r="E400" t="inlineStr"/>
      <c r="F400" t="inlineStr">
        <is>
          <t>CSFZX_TEST_DEPT_01</t>
        </is>
      </c>
      <c r="G400" t="inlineStr">
        <is>
          <t>内部员工</t>
        </is>
      </c>
      <c r="H400" t="inlineStr">
        <is>
          <t>CSFZX_CARD_0398</t>
        </is>
      </c>
    </row>
    <row r="401">
      <c r="A401" t="inlineStr">
        <is>
          <t>测试人员0399</t>
        </is>
      </c>
      <c r="B401" t="inlineStr">
        <is>
          <t>CSFZX_TEST_USER_0399</t>
        </is>
      </c>
      <c r="C401" t="inlineStr">
        <is>
          <t>男</t>
        </is>
      </c>
      <c r="D401" t="inlineStr">
        <is>
          <t>13900000399</t>
        </is>
      </c>
      <c r="E401" t="inlineStr"/>
      <c r="F401" t="inlineStr">
        <is>
          <t>CSFZX_TEST_DEPT_01</t>
        </is>
      </c>
      <c r="G401" t="inlineStr">
        <is>
          <t>内部员工</t>
        </is>
      </c>
      <c r="H401" t="inlineStr">
        <is>
          <t>CSFZX_CARD_0399</t>
        </is>
      </c>
    </row>
    <row r="402">
      <c r="A402" t="inlineStr">
        <is>
          <t>测试人员0400</t>
        </is>
      </c>
      <c r="B402" t="inlineStr">
        <is>
          <t>CSFZX_TEST_USER_0400</t>
        </is>
      </c>
      <c r="C402" t="inlineStr">
        <is>
          <t>女</t>
        </is>
      </c>
      <c r="D402" t="inlineStr">
        <is>
          <t>13900000400</t>
        </is>
      </c>
      <c r="E402" t="inlineStr"/>
      <c r="F402" t="inlineStr">
        <is>
          <t>CSFZX_TEST_DEPT_01</t>
        </is>
      </c>
      <c r="G402" t="inlineStr">
        <is>
          <t>内部员工</t>
        </is>
      </c>
      <c r="H402" t="inlineStr">
        <is>
          <t>CSFZX_CARD_0400</t>
        </is>
      </c>
    </row>
    <row r="403">
      <c r="A403" t="inlineStr">
        <is>
          <t>测试人员0401</t>
        </is>
      </c>
      <c r="B403" t="inlineStr">
        <is>
          <t>CSFZX_TEST_USER_0401</t>
        </is>
      </c>
      <c r="C403" t="inlineStr">
        <is>
          <t>男</t>
        </is>
      </c>
      <c r="D403" t="inlineStr">
        <is>
          <t>13900000401</t>
        </is>
      </c>
      <c r="E403" t="inlineStr"/>
      <c r="F403" t="inlineStr">
        <is>
          <t>CSFZX_TEST_DEPT_01</t>
        </is>
      </c>
      <c r="G403" t="inlineStr">
        <is>
          <t>内部员工</t>
        </is>
      </c>
      <c r="H403" t="inlineStr">
        <is>
          <t>CSFZX_CARD_0401</t>
        </is>
      </c>
    </row>
    <row r="404">
      <c r="A404" t="inlineStr">
        <is>
          <t>测试人员0402</t>
        </is>
      </c>
      <c r="B404" t="inlineStr">
        <is>
          <t>CSFZX_TEST_USER_0402</t>
        </is>
      </c>
      <c r="C404" t="inlineStr">
        <is>
          <t>女</t>
        </is>
      </c>
      <c r="D404" t="inlineStr">
        <is>
          <t>13900000402</t>
        </is>
      </c>
      <c r="E404" t="inlineStr"/>
      <c r="F404" t="inlineStr">
        <is>
          <t>CSFZX_TEST_DEPT_01</t>
        </is>
      </c>
      <c r="G404" t="inlineStr">
        <is>
          <t>内部员工</t>
        </is>
      </c>
      <c r="H404" t="inlineStr">
        <is>
          <t>CSFZX_CARD_0402</t>
        </is>
      </c>
    </row>
    <row r="405">
      <c r="A405" t="inlineStr">
        <is>
          <t>测试人员0403</t>
        </is>
      </c>
      <c r="B405" t="inlineStr">
        <is>
          <t>CSFZX_TEST_USER_0403</t>
        </is>
      </c>
      <c r="C405" t="inlineStr">
        <is>
          <t>男</t>
        </is>
      </c>
      <c r="D405" t="inlineStr">
        <is>
          <t>13900000403</t>
        </is>
      </c>
      <c r="E405" t="inlineStr"/>
      <c r="F405" t="inlineStr">
        <is>
          <t>CSFZX_TEST_DEPT_01</t>
        </is>
      </c>
      <c r="G405" t="inlineStr">
        <is>
          <t>内部员工</t>
        </is>
      </c>
      <c r="H405" t="inlineStr">
        <is>
          <t>CSFZX_CARD_0403</t>
        </is>
      </c>
    </row>
    <row r="406">
      <c r="A406" t="inlineStr">
        <is>
          <t>测试人员0404</t>
        </is>
      </c>
      <c r="B406" t="inlineStr">
        <is>
          <t>CSFZX_TEST_USER_0404</t>
        </is>
      </c>
      <c r="C406" t="inlineStr">
        <is>
          <t>女</t>
        </is>
      </c>
      <c r="D406" t="inlineStr">
        <is>
          <t>13900000404</t>
        </is>
      </c>
      <c r="E406" t="inlineStr"/>
      <c r="F406" t="inlineStr">
        <is>
          <t>CSFZX_TEST_DEPT_01</t>
        </is>
      </c>
      <c r="G406" t="inlineStr">
        <is>
          <t>内部员工</t>
        </is>
      </c>
      <c r="H406" t="inlineStr">
        <is>
          <t>CSFZX_CARD_0404</t>
        </is>
      </c>
    </row>
    <row r="407">
      <c r="A407" t="inlineStr">
        <is>
          <t>测试人员0405</t>
        </is>
      </c>
      <c r="B407" t="inlineStr">
        <is>
          <t>CSFZX_TEST_USER_0405</t>
        </is>
      </c>
      <c r="C407" t="inlineStr">
        <is>
          <t>男</t>
        </is>
      </c>
      <c r="D407" t="inlineStr">
        <is>
          <t>13900000405</t>
        </is>
      </c>
      <c r="E407" t="inlineStr"/>
      <c r="F407" t="inlineStr">
        <is>
          <t>CSFZX_TEST_DEPT_01</t>
        </is>
      </c>
      <c r="G407" t="inlineStr">
        <is>
          <t>内部员工</t>
        </is>
      </c>
      <c r="H407" t="inlineStr">
        <is>
          <t>CSFZX_CARD_0405</t>
        </is>
      </c>
    </row>
    <row r="408">
      <c r="A408" t="inlineStr">
        <is>
          <t>测试人员0406</t>
        </is>
      </c>
      <c r="B408" t="inlineStr">
        <is>
          <t>CSFZX_TEST_USER_0406</t>
        </is>
      </c>
      <c r="C408" t="inlineStr">
        <is>
          <t>女</t>
        </is>
      </c>
      <c r="D408" t="inlineStr">
        <is>
          <t>13900000406</t>
        </is>
      </c>
      <c r="E408" t="inlineStr"/>
      <c r="F408" t="inlineStr">
        <is>
          <t>CSFZX_TEST_DEPT_01</t>
        </is>
      </c>
      <c r="G408" t="inlineStr">
        <is>
          <t>内部员工</t>
        </is>
      </c>
      <c r="H408" t="inlineStr">
        <is>
          <t>CSFZX_CARD_0406</t>
        </is>
      </c>
    </row>
    <row r="409">
      <c r="A409" t="inlineStr">
        <is>
          <t>测试人员0407</t>
        </is>
      </c>
      <c r="B409" t="inlineStr">
        <is>
          <t>CSFZX_TEST_USER_0407</t>
        </is>
      </c>
      <c r="C409" t="inlineStr">
        <is>
          <t>男</t>
        </is>
      </c>
      <c r="D409" t="inlineStr">
        <is>
          <t>13900000407</t>
        </is>
      </c>
      <c r="E409" t="inlineStr"/>
      <c r="F409" t="inlineStr">
        <is>
          <t>CSFZX_TEST_DEPT_01</t>
        </is>
      </c>
      <c r="G409" t="inlineStr">
        <is>
          <t>内部员工</t>
        </is>
      </c>
      <c r="H409" t="inlineStr">
        <is>
          <t>CSFZX_CARD_0407</t>
        </is>
      </c>
    </row>
    <row r="410">
      <c r="A410" t="inlineStr">
        <is>
          <t>测试人员0408</t>
        </is>
      </c>
      <c r="B410" t="inlineStr">
        <is>
          <t>CSFZX_TEST_USER_0408</t>
        </is>
      </c>
      <c r="C410" t="inlineStr">
        <is>
          <t>女</t>
        </is>
      </c>
      <c r="D410" t="inlineStr">
        <is>
          <t>13900000408</t>
        </is>
      </c>
      <c r="E410" t="inlineStr"/>
      <c r="F410" t="inlineStr">
        <is>
          <t>CSFZX_TEST_DEPT_01</t>
        </is>
      </c>
      <c r="G410" t="inlineStr">
        <is>
          <t>内部员工</t>
        </is>
      </c>
      <c r="H410" t="inlineStr">
        <is>
          <t>CSFZX_CARD_0408</t>
        </is>
      </c>
    </row>
    <row r="411">
      <c r="A411" t="inlineStr">
        <is>
          <t>测试人员0409</t>
        </is>
      </c>
      <c r="B411" t="inlineStr">
        <is>
          <t>CSFZX_TEST_USER_0409</t>
        </is>
      </c>
      <c r="C411" t="inlineStr">
        <is>
          <t>男</t>
        </is>
      </c>
      <c r="D411" t="inlineStr">
        <is>
          <t>13900000409</t>
        </is>
      </c>
      <c r="E411" t="inlineStr"/>
      <c r="F411" t="inlineStr">
        <is>
          <t>CSFZX_TEST_DEPT_01</t>
        </is>
      </c>
      <c r="G411" t="inlineStr">
        <is>
          <t>内部员工</t>
        </is>
      </c>
      <c r="H411" t="inlineStr">
        <is>
          <t>CSFZX_CARD_0409</t>
        </is>
      </c>
    </row>
    <row r="412">
      <c r="A412" t="inlineStr">
        <is>
          <t>测试人员0410</t>
        </is>
      </c>
      <c r="B412" t="inlineStr">
        <is>
          <t>CSFZX_TEST_USER_0410</t>
        </is>
      </c>
      <c r="C412" t="inlineStr">
        <is>
          <t>女</t>
        </is>
      </c>
      <c r="D412" t="inlineStr">
        <is>
          <t>13900000410</t>
        </is>
      </c>
      <c r="E412" t="inlineStr"/>
      <c r="F412" t="inlineStr">
        <is>
          <t>CSFZX_TEST_DEPT_01</t>
        </is>
      </c>
      <c r="G412" t="inlineStr">
        <is>
          <t>内部员工</t>
        </is>
      </c>
      <c r="H412" t="inlineStr">
        <is>
          <t>CSFZX_CARD_0410</t>
        </is>
      </c>
    </row>
    <row r="413">
      <c r="A413" t="inlineStr">
        <is>
          <t>测试人员0411</t>
        </is>
      </c>
      <c r="B413" t="inlineStr">
        <is>
          <t>CSFZX_TEST_USER_0411</t>
        </is>
      </c>
      <c r="C413" t="inlineStr">
        <is>
          <t>男</t>
        </is>
      </c>
      <c r="D413" t="inlineStr">
        <is>
          <t>13900000411</t>
        </is>
      </c>
      <c r="E413" t="inlineStr"/>
      <c r="F413" t="inlineStr">
        <is>
          <t>CSFZX_TEST_DEPT_01</t>
        </is>
      </c>
      <c r="G413" t="inlineStr">
        <is>
          <t>内部员工</t>
        </is>
      </c>
      <c r="H413" t="inlineStr">
        <is>
          <t>CSFZX_CARD_0411</t>
        </is>
      </c>
    </row>
    <row r="414">
      <c r="A414" t="inlineStr">
        <is>
          <t>测试人员0412</t>
        </is>
      </c>
      <c r="B414" t="inlineStr">
        <is>
          <t>CSFZX_TEST_USER_0412</t>
        </is>
      </c>
      <c r="C414" t="inlineStr">
        <is>
          <t>女</t>
        </is>
      </c>
      <c r="D414" t="inlineStr">
        <is>
          <t>13900000412</t>
        </is>
      </c>
      <c r="E414" t="inlineStr"/>
      <c r="F414" t="inlineStr">
        <is>
          <t>CSFZX_TEST_DEPT_01</t>
        </is>
      </c>
      <c r="G414" t="inlineStr">
        <is>
          <t>内部员工</t>
        </is>
      </c>
      <c r="H414" t="inlineStr">
        <is>
          <t>CSFZX_CARD_0412</t>
        </is>
      </c>
    </row>
    <row r="415">
      <c r="A415" t="inlineStr">
        <is>
          <t>测试人员0413</t>
        </is>
      </c>
      <c r="B415" t="inlineStr">
        <is>
          <t>CSFZX_TEST_USER_0413</t>
        </is>
      </c>
      <c r="C415" t="inlineStr">
        <is>
          <t>男</t>
        </is>
      </c>
      <c r="D415" t="inlineStr">
        <is>
          <t>13900000413</t>
        </is>
      </c>
      <c r="E415" t="inlineStr"/>
      <c r="F415" t="inlineStr">
        <is>
          <t>CSFZX_TEST_DEPT_01</t>
        </is>
      </c>
      <c r="G415" t="inlineStr">
        <is>
          <t>内部员工</t>
        </is>
      </c>
      <c r="H415" t="inlineStr">
        <is>
          <t>CSFZX_CARD_0413</t>
        </is>
      </c>
    </row>
    <row r="416">
      <c r="A416" t="inlineStr">
        <is>
          <t>测试人员0414</t>
        </is>
      </c>
      <c r="B416" t="inlineStr">
        <is>
          <t>CSFZX_TEST_USER_0414</t>
        </is>
      </c>
      <c r="C416" t="inlineStr">
        <is>
          <t>女</t>
        </is>
      </c>
      <c r="D416" t="inlineStr">
        <is>
          <t>13900000414</t>
        </is>
      </c>
      <c r="E416" t="inlineStr"/>
      <c r="F416" t="inlineStr">
        <is>
          <t>CSFZX_TEST_DEPT_01</t>
        </is>
      </c>
      <c r="G416" t="inlineStr">
        <is>
          <t>内部员工</t>
        </is>
      </c>
      <c r="H416" t="inlineStr">
        <is>
          <t>CSFZX_CARD_0414</t>
        </is>
      </c>
    </row>
    <row r="417">
      <c r="A417" t="inlineStr">
        <is>
          <t>测试人员0415</t>
        </is>
      </c>
      <c r="B417" t="inlineStr">
        <is>
          <t>CSFZX_TEST_USER_0415</t>
        </is>
      </c>
      <c r="C417" t="inlineStr">
        <is>
          <t>男</t>
        </is>
      </c>
      <c r="D417" t="inlineStr">
        <is>
          <t>13900000415</t>
        </is>
      </c>
      <c r="E417" t="inlineStr"/>
      <c r="F417" t="inlineStr">
        <is>
          <t>CSFZX_TEST_DEPT_01</t>
        </is>
      </c>
      <c r="G417" t="inlineStr">
        <is>
          <t>内部员工</t>
        </is>
      </c>
      <c r="H417" t="inlineStr">
        <is>
          <t>CSFZX_CARD_0415</t>
        </is>
      </c>
    </row>
    <row r="418">
      <c r="A418" t="inlineStr">
        <is>
          <t>测试人员0416</t>
        </is>
      </c>
      <c r="B418" t="inlineStr">
        <is>
          <t>CSFZX_TEST_USER_0416</t>
        </is>
      </c>
      <c r="C418" t="inlineStr">
        <is>
          <t>女</t>
        </is>
      </c>
      <c r="D418" t="inlineStr">
        <is>
          <t>13900000416</t>
        </is>
      </c>
      <c r="E418" t="inlineStr"/>
      <c r="F418" t="inlineStr">
        <is>
          <t>CSFZX_TEST_DEPT_01</t>
        </is>
      </c>
      <c r="G418" t="inlineStr">
        <is>
          <t>内部员工</t>
        </is>
      </c>
      <c r="H418" t="inlineStr">
        <is>
          <t>CSFZX_CARD_0416</t>
        </is>
      </c>
    </row>
    <row r="419">
      <c r="A419" t="inlineStr">
        <is>
          <t>测试人员0417</t>
        </is>
      </c>
      <c r="B419" t="inlineStr">
        <is>
          <t>CSFZX_TEST_USER_0417</t>
        </is>
      </c>
      <c r="C419" t="inlineStr">
        <is>
          <t>男</t>
        </is>
      </c>
      <c r="D419" t="inlineStr">
        <is>
          <t>13900000417</t>
        </is>
      </c>
      <c r="E419" t="inlineStr"/>
      <c r="F419" t="inlineStr">
        <is>
          <t>CSFZX_TEST_DEPT_01</t>
        </is>
      </c>
      <c r="G419" t="inlineStr">
        <is>
          <t>内部员工</t>
        </is>
      </c>
      <c r="H419" t="inlineStr">
        <is>
          <t>CSFZX_CARD_0417</t>
        </is>
      </c>
    </row>
    <row r="420">
      <c r="A420" t="inlineStr">
        <is>
          <t>测试人员0418</t>
        </is>
      </c>
      <c r="B420" t="inlineStr">
        <is>
          <t>CSFZX_TEST_USER_0418</t>
        </is>
      </c>
      <c r="C420" t="inlineStr">
        <is>
          <t>女</t>
        </is>
      </c>
      <c r="D420" t="inlineStr">
        <is>
          <t>13900000418</t>
        </is>
      </c>
      <c r="E420" t="inlineStr"/>
      <c r="F420" t="inlineStr">
        <is>
          <t>CSFZX_TEST_DEPT_01</t>
        </is>
      </c>
      <c r="G420" t="inlineStr">
        <is>
          <t>内部员工</t>
        </is>
      </c>
      <c r="H420" t="inlineStr">
        <is>
          <t>CSFZX_CARD_0418</t>
        </is>
      </c>
    </row>
    <row r="421">
      <c r="A421" t="inlineStr">
        <is>
          <t>测试人员0419</t>
        </is>
      </c>
      <c r="B421" t="inlineStr">
        <is>
          <t>CSFZX_TEST_USER_0419</t>
        </is>
      </c>
      <c r="C421" t="inlineStr">
        <is>
          <t>男</t>
        </is>
      </c>
      <c r="D421" t="inlineStr">
        <is>
          <t>13900000419</t>
        </is>
      </c>
      <c r="E421" t="inlineStr"/>
      <c r="F421" t="inlineStr">
        <is>
          <t>CSFZX_TEST_DEPT_01</t>
        </is>
      </c>
      <c r="G421" t="inlineStr">
        <is>
          <t>内部员工</t>
        </is>
      </c>
      <c r="H421" t="inlineStr">
        <is>
          <t>CSFZX_CARD_0419</t>
        </is>
      </c>
    </row>
    <row r="422">
      <c r="A422" t="inlineStr">
        <is>
          <t>测试人员0420</t>
        </is>
      </c>
      <c r="B422" t="inlineStr">
        <is>
          <t>CSFZX_TEST_USER_0420</t>
        </is>
      </c>
      <c r="C422" t="inlineStr">
        <is>
          <t>女</t>
        </is>
      </c>
      <c r="D422" t="inlineStr">
        <is>
          <t>13900000420</t>
        </is>
      </c>
      <c r="E422" t="inlineStr"/>
      <c r="F422" t="inlineStr">
        <is>
          <t>CSFZX_TEST_DEPT_01</t>
        </is>
      </c>
      <c r="G422" t="inlineStr">
        <is>
          <t>内部员工</t>
        </is>
      </c>
      <c r="H422" t="inlineStr">
        <is>
          <t>CSFZX_CARD_0420</t>
        </is>
      </c>
    </row>
    <row r="423">
      <c r="A423" t="inlineStr">
        <is>
          <t>测试人员0421</t>
        </is>
      </c>
      <c r="B423" t="inlineStr">
        <is>
          <t>CSFZX_TEST_USER_0421</t>
        </is>
      </c>
      <c r="C423" t="inlineStr">
        <is>
          <t>男</t>
        </is>
      </c>
      <c r="D423" t="inlineStr">
        <is>
          <t>13900000421</t>
        </is>
      </c>
      <c r="E423" t="inlineStr"/>
      <c r="F423" t="inlineStr">
        <is>
          <t>CSFZX_TEST_DEPT_01</t>
        </is>
      </c>
      <c r="G423" t="inlineStr">
        <is>
          <t>内部员工</t>
        </is>
      </c>
      <c r="H423" t="inlineStr">
        <is>
          <t>CSFZX_CARD_0421</t>
        </is>
      </c>
    </row>
    <row r="424">
      <c r="A424" t="inlineStr">
        <is>
          <t>测试人员0422</t>
        </is>
      </c>
      <c r="B424" t="inlineStr">
        <is>
          <t>CSFZX_TEST_USER_0422</t>
        </is>
      </c>
      <c r="C424" t="inlineStr">
        <is>
          <t>女</t>
        </is>
      </c>
      <c r="D424" t="inlineStr">
        <is>
          <t>13900000422</t>
        </is>
      </c>
      <c r="E424" t="inlineStr"/>
      <c r="F424" t="inlineStr">
        <is>
          <t>CSFZX_TEST_DEPT_01</t>
        </is>
      </c>
      <c r="G424" t="inlineStr">
        <is>
          <t>内部员工</t>
        </is>
      </c>
      <c r="H424" t="inlineStr">
        <is>
          <t>CSFZX_CARD_0422</t>
        </is>
      </c>
    </row>
    <row r="425">
      <c r="A425" t="inlineStr">
        <is>
          <t>测试人员0423</t>
        </is>
      </c>
      <c r="B425" t="inlineStr">
        <is>
          <t>CSFZX_TEST_USER_0423</t>
        </is>
      </c>
      <c r="C425" t="inlineStr">
        <is>
          <t>男</t>
        </is>
      </c>
      <c r="D425" t="inlineStr">
        <is>
          <t>13900000423</t>
        </is>
      </c>
      <c r="E425" t="inlineStr"/>
      <c r="F425" t="inlineStr">
        <is>
          <t>CSFZX_TEST_DEPT_01</t>
        </is>
      </c>
      <c r="G425" t="inlineStr">
        <is>
          <t>内部员工</t>
        </is>
      </c>
      <c r="H425" t="inlineStr">
        <is>
          <t>CSFZX_CARD_0423</t>
        </is>
      </c>
    </row>
    <row r="426">
      <c r="A426" t="inlineStr">
        <is>
          <t>测试人员0424</t>
        </is>
      </c>
      <c r="B426" t="inlineStr">
        <is>
          <t>CSFZX_TEST_USER_0424</t>
        </is>
      </c>
      <c r="C426" t="inlineStr">
        <is>
          <t>女</t>
        </is>
      </c>
      <c r="D426" t="inlineStr">
        <is>
          <t>13900000424</t>
        </is>
      </c>
      <c r="E426" t="inlineStr"/>
      <c r="F426" t="inlineStr">
        <is>
          <t>CSFZX_TEST_DEPT_01</t>
        </is>
      </c>
      <c r="G426" t="inlineStr">
        <is>
          <t>内部员工</t>
        </is>
      </c>
      <c r="H426" t="inlineStr">
        <is>
          <t>CSFZX_CARD_0424</t>
        </is>
      </c>
    </row>
    <row r="427">
      <c r="A427" t="inlineStr">
        <is>
          <t>测试人员0425</t>
        </is>
      </c>
      <c r="B427" t="inlineStr">
        <is>
          <t>CSFZX_TEST_USER_0425</t>
        </is>
      </c>
      <c r="C427" t="inlineStr">
        <is>
          <t>男</t>
        </is>
      </c>
      <c r="D427" t="inlineStr">
        <is>
          <t>13900000425</t>
        </is>
      </c>
      <c r="E427" t="inlineStr"/>
      <c r="F427" t="inlineStr">
        <is>
          <t>CSFZX_TEST_DEPT_01</t>
        </is>
      </c>
      <c r="G427" t="inlineStr">
        <is>
          <t>内部员工</t>
        </is>
      </c>
      <c r="H427" t="inlineStr">
        <is>
          <t>CSFZX_CARD_0425</t>
        </is>
      </c>
    </row>
    <row r="428">
      <c r="A428" t="inlineStr">
        <is>
          <t>测试人员0426</t>
        </is>
      </c>
      <c r="B428" t="inlineStr">
        <is>
          <t>CSFZX_TEST_USER_0426</t>
        </is>
      </c>
      <c r="C428" t="inlineStr">
        <is>
          <t>女</t>
        </is>
      </c>
      <c r="D428" t="inlineStr">
        <is>
          <t>13900000426</t>
        </is>
      </c>
      <c r="E428" t="inlineStr"/>
      <c r="F428" t="inlineStr">
        <is>
          <t>CSFZX_TEST_DEPT_01</t>
        </is>
      </c>
      <c r="G428" t="inlineStr">
        <is>
          <t>内部员工</t>
        </is>
      </c>
      <c r="H428" t="inlineStr">
        <is>
          <t>CSFZX_CARD_0426</t>
        </is>
      </c>
    </row>
    <row r="429">
      <c r="A429" t="inlineStr">
        <is>
          <t>测试人员0427</t>
        </is>
      </c>
      <c r="B429" t="inlineStr">
        <is>
          <t>CSFZX_TEST_USER_0427</t>
        </is>
      </c>
      <c r="C429" t="inlineStr">
        <is>
          <t>男</t>
        </is>
      </c>
      <c r="D429" t="inlineStr">
        <is>
          <t>13900000427</t>
        </is>
      </c>
      <c r="E429" t="inlineStr"/>
      <c r="F429" t="inlineStr">
        <is>
          <t>CSFZX_TEST_DEPT_01</t>
        </is>
      </c>
      <c r="G429" t="inlineStr">
        <is>
          <t>内部员工</t>
        </is>
      </c>
      <c r="H429" t="inlineStr">
        <is>
          <t>CSFZX_CARD_0427</t>
        </is>
      </c>
    </row>
    <row r="430">
      <c r="A430" t="inlineStr">
        <is>
          <t>测试人员0428</t>
        </is>
      </c>
      <c r="B430" t="inlineStr">
        <is>
          <t>CSFZX_TEST_USER_0428</t>
        </is>
      </c>
      <c r="C430" t="inlineStr">
        <is>
          <t>女</t>
        </is>
      </c>
      <c r="D430" t="inlineStr">
        <is>
          <t>13900000428</t>
        </is>
      </c>
      <c r="E430" t="inlineStr"/>
      <c r="F430" t="inlineStr">
        <is>
          <t>CSFZX_TEST_DEPT_01</t>
        </is>
      </c>
      <c r="G430" t="inlineStr">
        <is>
          <t>内部员工</t>
        </is>
      </c>
      <c r="H430" t="inlineStr">
        <is>
          <t>CSFZX_CARD_0428</t>
        </is>
      </c>
    </row>
    <row r="431">
      <c r="A431" t="inlineStr">
        <is>
          <t>测试人员0429</t>
        </is>
      </c>
      <c r="B431" t="inlineStr">
        <is>
          <t>CSFZX_TEST_USER_0429</t>
        </is>
      </c>
      <c r="C431" t="inlineStr">
        <is>
          <t>男</t>
        </is>
      </c>
      <c r="D431" t="inlineStr">
        <is>
          <t>13900000429</t>
        </is>
      </c>
      <c r="E431" t="inlineStr"/>
      <c r="F431" t="inlineStr">
        <is>
          <t>CSFZX_TEST_DEPT_01</t>
        </is>
      </c>
      <c r="G431" t="inlineStr">
        <is>
          <t>内部员工</t>
        </is>
      </c>
      <c r="H431" t="inlineStr">
        <is>
          <t>CSFZX_CARD_0429</t>
        </is>
      </c>
    </row>
    <row r="432">
      <c r="A432" t="inlineStr">
        <is>
          <t>测试人员0430</t>
        </is>
      </c>
      <c r="B432" t="inlineStr">
        <is>
          <t>CSFZX_TEST_USER_0430</t>
        </is>
      </c>
      <c r="C432" t="inlineStr">
        <is>
          <t>女</t>
        </is>
      </c>
      <c r="D432" t="inlineStr">
        <is>
          <t>13900000430</t>
        </is>
      </c>
      <c r="E432" t="inlineStr"/>
      <c r="F432" t="inlineStr">
        <is>
          <t>CSFZX_TEST_DEPT_01</t>
        </is>
      </c>
      <c r="G432" t="inlineStr">
        <is>
          <t>内部员工</t>
        </is>
      </c>
      <c r="H432" t="inlineStr">
        <is>
          <t>CSFZX_CARD_0430</t>
        </is>
      </c>
    </row>
    <row r="433">
      <c r="A433" t="inlineStr">
        <is>
          <t>测试人员0431</t>
        </is>
      </c>
      <c r="B433" t="inlineStr">
        <is>
          <t>CSFZX_TEST_USER_0431</t>
        </is>
      </c>
      <c r="C433" t="inlineStr">
        <is>
          <t>男</t>
        </is>
      </c>
      <c r="D433" t="inlineStr">
        <is>
          <t>13900000431</t>
        </is>
      </c>
      <c r="E433" t="inlineStr"/>
      <c r="F433" t="inlineStr">
        <is>
          <t>CSFZX_TEST_DEPT_01</t>
        </is>
      </c>
      <c r="G433" t="inlineStr">
        <is>
          <t>内部员工</t>
        </is>
      </c>
      <c r="H433" t="inlineStr">
        <is>
          <t>CSFZX_CARD_0431</t>
        </is>
      </c>
    </row>
    <row r="434">
      <c r="A434" t="inlineStr">
        <is>
          <t>测试人员0432</t>
        </is>
      </c>
      <c r="B434" t="inlineStr">
        <is>
          <t>CSFZX_TEST_USER_0432</t>
        </is>
      </c>
      <c r="C434" t="inlineStr">
        <is>
          <t>女</t>
        </is>
      </c>
      <c r="D434" t="inlineStr">
        <is>
          <t>13900000432</t>
        </is>
      </c>
      <c r="E434" t="inlineStr"/>
      <c r="F434" t="inlineStr">
        <is>
          <t>CSFZX_TEST_DEPT_01</t>
        </is>
      </c>
      <c r="G434" t="inlineStr">
        <is>
          <t>内部员工</t>
        </is>
      </c>
      <c r="H434" t="inlineStr">
        <is>
          <t>CSFZX_CARD_0432</t>
        </is>
      </c>
    </row>
    <row r="435">
      <c r="A435" t="inlineStr">
        <is>
          <t>测试人员0433</t>
        </is>
      </c>
      <c r="B435" t="inlineStr">
        <is>
          <t>CSFZX_TEST_USER_0433</t>
        </is>
      </c>
      <c r="C435" t="inlineStr">
        <is>
          <t>男</t>
        </is>
      </c>
      <c r="D435" t="inlineStr">
        <is>
          <t>13900000433</t>
        </is>
      </c>
      <c r="E435" t="inlineStr"/>
      <c r="F435" t="inlineStr">
        <is>
          <t>CSFZX_TEST_DEPT_01</t>
        </is>
      </c>
      <c r="G435" t="inlineStr">
        <is>
          <t>内部员工</t>
        </is>
      </c>
      <c r="H435" t="inlineStr">
        <is>
          <t>CSFZX_CARD_0433</t>
        </is>
      </c>
    </row>
    <row r="436">
      <c r="A436" t="inlineStr">
        <is>
          <t>测试人员0434</t>
        </is>
      </c>
      <c r="B436" t="inlineStr">
        <is>
          <t>CSFZX_TEST_USER_0434</t>
        </is>
      </c>
      <c r="C436" t="inlineStr">
        <is>
          <t>女</t>
        </is>
      </c>
      <c r="D436" t="inlineStr">
        <is>
          <t>13900000434</t>
        </is>
      </c>
      <c r="E436" t="inlineStr"/>
      <c r="F436" t="inlineStr">
        <is>
          <t>CSFZX_TEST_DEPT_01</t>
        </is>
      </c>
      <c r="G436" t="inlineStr">
        <is>
          <t>内部员工</t>
        </is>
      </c>
      <c r="H436" t="inlineStr">
        <is>
          <t>CSFZX_CARD_0434</t>
        </is>
      </c>
    </row>
    <row r="437">
      <c r="A437" t="inlineStr">
        <is>
          <t>测试人员0435</t>
        </is>
      </c>
      <c r="B437" t="inlineStr">
        <is>
          <t>CSFZX_TEST_USER_0435</t>
        </is>
      </c>
      <c r="C437" t="inlineStr">
        <is>
          <t>男</t>
        </is>
      </c>
      <c r="D437" t="inlineStr">
        <is>
          <t>13900000435</t>
        </is>
      </c>
      <c r="E437" t="inlineStr"/>
      <c r="F437" t="inlineStr">
        <is>
          <t>CSFZX_TEST_DEPT_01</t>
        </is>
      </c>
      <c r="G437" t="inlineStr">
        <is>
          <t>内部员工</t>
        </is>
      </c>
      <c r="H437" t="inlineStr">
        <is>
          <t>CSFZX_CARD_0435</t>
        </is>
      </c>
    </row>
    <row r="438">
      <c r="A438" t="inlineStr">
        <is>
          <t>测试人员0436</t>
        </is>
      </c>
      <c r="B438" t="inlineStr">
        <is>
          <t>CSFZX_TEST_USER_0436</t>
        </is>
      </c>
      <c r="C438" t="inlineStr">
        <is>
          <t>女</t>
        </is>
      </c>
      <c r="D438" t="inlineStr">
        <is>
          <t>13900000436</t>
        </is>
      </c>
      <c r="E438" t="inlineStr"/>
      <c r="F438" t="inlineStr">
        <is>
          <t>CSFZX_TEST_DEPT_01</t>
        </is>
      </c>
      <c r="G438" t="inlineStr">
        <is>
          <t>内部员工</t>
        </is>
      </c>
      <c r="H438" t="inlineStr">
        <is>
          <t>CSFZX_CARD_0436</t>
        </is>
      </c>
    </row>
    <row r="439">
      <c r="A439" t="inlineStr">
        <is>
          <t>测试人员0437</t>
        </is>
      </c>
      <c r="B439" t="inlineStr">
        <is>
          <t>CSFZX_TEST_USER_0437</t>
        </is>
      </c>
      <c r="C439" t="inlineStr">
        <is>
          <t>男</t>
        </is>
      </c>
      <c r="D439" t="inlineStr">
        <is>
          <t>13900000437</t>
        </is>
      </c>
      <c r="E439" t="inlineStr"/>
      <c r="F439" t="inlineStr">
        <is>
          <t>CSFZX_TEST_DEPT_01</t>
        </is>
      </c>
      <c r="G439" t="inlineStr">
        <is>
          <t>内部员工</t>
        </is>
      </c>
      <c r="H439" t="inlineStr">
        <is>
          <t>CSFZX_CARD_0437</t>
        </is>
      </c>
    </row>
    <row r="440">
      <c r="A440" t="inlineStr">
        <is>
          <t>测试人员0438</t>
        </is>
      </c>
      <c r="B440" t="inlineStr">
        <is>
          <t>CSFZX_TEST_USER_0438</t>
        </is>
      </c>
      <c r="C440" t="inlineStr">
        <is>
          <t>女</t>
        </is>
      </c>
      <c r="D440" t="inlineStr">
        <is>
          <t>13900000438</t>
        </is>
      </c>
      <c r="E440" t="inlineStr"/>
      <c r="F440" t="inlineStr">
        <is>
          <t>CSFZX_TEST_DEPT_01</t>
        </is>
      </c>
      <c r="G440" t="inlineStr">
        <is>
          <t>内部员工</t>
        </is>
      </c>
      <c r="H440" t="inlineStr">
        <is>
          <t>CSFZX_CARD_0438</t>
        </is>
      </c>
    </row>
    <row r="441">
      <c r="A441" t="inlineStr">
        <is>
          <t>测试人员0439</t>
        </is>
      </c>
      <c r="B441" t="inlineStr">
        <is>
          <t>CSFZX_TEST_USER_0439</t>
        </is>
      </c>
      <c r="C441" t="inlineStr">
        <is>
          <t>男</t>
        </is>
      </c>
      <c r="D441" t="inlineStr">
        <is>
          <t>13900000439</t>
        </is>
      </c>
      <c r="E441" t="inlineStr"/>
      <c r="F441" t="inlineStr">
        <is>
          <t>CSFZX_TEST_DEPT_01</t>
        </is>
      </c>
      <c r="G441" t="inlineStr">
        <is>
          <t>内部员工</t>
        </is>
      </c>
      <c r="H441" t="inlineStr">
        <is>
          <t>CSFZX_CARD_0439</t>
        </is>
      </c>
    </row>
    <row r="442">
      <c r="A442" t="inlineStr">
        <is>
          <t>测试人员0440</t>
        </is>
      </c>
      <c r="B442" t="inlineStr">
        <is>
          <t>CSFZX_TEST_USER_0440</t>
        </is>
      </c>
      <c r="C442" t="inlineStr">
        <is>
          <t>女</t>
        </is>
      </c>
      <c r="D442" t="inlineStr">
        <is>
          <t>13900000440</t>
        </is>
      </c>
      <c r="E442" t="inlineStr"/>
      <c r="F442" t="inlineStr">
        <is>
          <t>CSFZX_TEST_DEPT_01</t>
        </is>
      </c>
      <c r="G442" t="inlineStr">
        <is>
          <t>内部员工</t>
        </is>
      </c>
      <c r="H442" t="inlineStr">
        <is>
          <t>CSFZX_CARD_0440</t>
        </is>
      </c>
    </row>
    <row r="443">
      <c r="A443" t="inlineStr">
        <is>
          <t>测试人员0441</t>
        </is>
      </c>
      <c r="B443" t="inlineStr">
        <is>
          <t>CSFZX_TEST_USER_0441</t>
        </is>
      </c>
      <c r="C443" t="inlineStr">
        <is>
          <t>男</t>
        </is>
      </c>
      <c r="D443" t="inlineStr">
        <is>
          <t>13900000441</t>
        </is>
      </c>
      <c r="E443" t="inlineStr"/>
      <c r="F443" t="inlineStr">
        <is>
          <t>CSFZX_TEST_DEPT_01</t>
        </is>
      </c>
      <c r="G443" t="inlineStr">
        <is>
          <t>内部员工</t>
        </is>
      </c>
      <c r="H443" t="inlineStr">
        <is>
          <t>CSFZX_CARD_0441</t>
        </is>
      </c>
    </row>
    <row r="444">
      <c r="A444" t="inlineStr">
        <is>
          <t>测试人员0442</t>
        </is>
      </c>
      <c r="B444" t="inlineStr">
        <is>
          <t>CSFZX_TEST_USER_0442</t>
        </is>
      </c>
      <c r="C444" t="inlineStr">
        <is>
          <t>女</t>
        </is>
      </c>
      <c r="D444" t="inlineStr">
        <is>
          <t>13900000442</t>
        </is>
      </c>
      <c r="E444" t="inlineStr"/>
      <c r="F444" t="inlineStr">
        <is>
          <t>CSFZX_TEST_DEPT_01</t>
        </is>
      </c>
      <c r="G444" t="inlineStr">
        <is>
          <t>内部员工</t>
        </is>
      </c>
      <c r="H444" t="inlineStr">
        <is>
          <t>CSFZX_CARD_0442</t>
        </is>
      </c>
    </row>
    <row r="445">
      <c r="A445" t="inlineStr">
        <is>
          <t>测试人员0443</t>
        </is>
      </c>
      <c r="B445" t="inlineStr">
        <is>
          <t>CSFZX_TEST_USER_0443</t>
        </is>
      </c>
      <c r="C445" t="inlineStr">
        <is>
          <t>男</t>
        </is>
      </c>
      <c r="D445" t="inlineStr">
        <is>
          <t>13900000443</t>
        </is>
      </c>
      <c r="E445" t="inlineStr"/>
      <c r="F445" t="inlineStr">
        <is>
          <t>CSFZX_TEST_DEPT_01</t>
        </is>
      </c>
      <c r="G445" t="inlineStr">
        <is>
          <t>内部员工</t>
        </is>
      </c>
      <c r="H445" t="inlineStr">
        <is>
          <t>CSFZX_CARD_0443</t>
        </is>
      </c>
    </row>
    <row r="446">
      <c r="A446" t="inlineStr">
        <is>
          <t>测试人员0444</t>
        </is>
      </c>
      <c r="B446" t="inlineStr">
        <is>
          <t>CSFZX_TEST_USER_0444</t>
        </is>
      </c>
      <c r="C446" t="inlineStr">
        <is>
          <t>女</t>
        </is>
      </c>
      <c r="D446" t="inlineStr">
        <is>
          <t>13900000444</t>
        </is>
      </c>
      <c r="E446" t="inlineStr"/>
      <c r="F446" t="inlineStr">
        <is>
          <t>CSFZX_TEST_DEPT_01</t>
        </is>
      </c>
      <c r="G446" t="inlineStr">
        <is>
          <t>内部员工</t>
        </is>
      </c>
      <c r="H446" t="inlineStr">
        <is>
          <t>CSFZX_CARD_0444</t>
        </is>
      </c>
    </row>
    <row r="447">
      <c r="A447" t="inlineStr">
        <is>
          <t>测试人员0445</t>
        </is>
      </c>
      <c r="B447" t="inlineStr">
        <is>
          <t>CSFZX_TEST_USER_0445</t>
        </is>
      </c>
      <c r="C447" t="inlineStr">
        <is>
          <t>男</t>
        </is>
      </c>
      <c r="D447" t="inlineStr">
        <is>
          <t>13900000445</t>
        </is>
      </c>
      <c r="E447" t="inlineStr"/>
      <c r="F447" t="inlineStr">
        <is>
          <t>CSFZX_TEST_DEPT_01</t>
        </is>
      </c>
      <c r="G447" t="inlineStr">
        <is>
          <t>内部员工</t>
        </is>
      </c>
      <c r="H447" t="inlineStr">
        <is>
          <t>CSFZX_CARD_0445</t>
        </is>
      </c>
    </row>
    <row r="448">
      <c r="A448" t="inlineStr">
        <is>
          <t>测试人员0446</t>
        </is>
      </c>
      <c r="B448" t="inlineStr">
        <is>
          <t>CSFZX_TEST_USER_0446</t>
        </is>
      </c>
      <c r="C448" t="inlineStr">
        <is>
          <t>女</t>
        </is>
      </c>
      <c r="D448" t="inlineStr">
        <is>
          <t>13900000446</t>
        </is>
      </c>
      <c r="E448" t="inlineStr"/>
      <c r="F448" t="inlineStr">
        <is>
          <t>CSFZX_TEST_DEPT_01</t>
        </is>
      </c>
      <c r="G448" t="inlineStr">
        <is>
          <t>内部员工</t>
        </is>
      </c>
      <c r="H448" t="inlineStr">
        <is>
          <t>CSFZX_CARD_0446</t>
        </is>
      </c>
    </row>
    <row r="449">
      <c r="A449" t="inlineStr">
        <is>
          <t>测试人员0447</t>
        </is>
      </c>
      <c r="B449" t="inlineStr">
        <is>
          <t>CSFZX_TEST_USER_0447</t>
        </is>
      </c>
      <c r="C449" t="inlineStr">
        <is>
          <t>男</t>
        </is>
      </c>
      <c r="D449" t="inlineStr">
        <is>
          <t>13900000447</t>
        </is>
      </c>
      <c r="E449" t="inlineStr"/>
      <c r="F449" t="inlineStr">
        <is>
          <t>CSFZX_TEST_DEPT_01</t>
        </is>
      </c>
      <c r="G449" t="inlineStr">
        <is>
          <t>内部员工</t>
        </is>
      </c>
      <c r="H449" t="inlineStr">
        <is>
          <t>CSFZX_CARD_0447</t>
        </is>
      </c>
    </row>
    <row r="450">
      <c r="A450" t="inlineStr">
        <is>
          <t>测试人员0448</t>
        </is>
      </c>
      <c r="B450" t="inlineStr">
        <is>
          <t>CSFZX_TEST_USER_0448</t>
        </is>
      </c>
      <c r="C450" t="inlineStr">
        <is>
          <t>女</t>
        </is>
      </c>
      <c r="D450" t="inlineStr">
        <is>
          <t>13900000448</t>
        </is>
      </c>
      <c r="E450" t="inlineStr"/>
      <c r="F450" t="inlineStr">
        <is>
          <t>CSFZX_TEST_DEPT_01</t>
        </is>
      </c>
      <c r="G450" t="inlineStr">
        <is>
          <t>内部员工</t>
        </is>
      </c>
      <c r="H450" t="inlineStr">
        <is>
          <t>CSFZX_CARD_0448</t>
        </is>
      </c>
    </row>
    <row r="451">
      <c r="A451" t="inlineStr">
        <is>
          <t>测试人员0449</t>
        </is>
      </c>
      <c r="B451" t="inlineStr">
        <is>
          <t>CSFZX_TEST_USER_0449</t>
        </is>
      </c>
      <c r="C451" t="inlineStr">
        <is>
          <t>男</t>
        </is>
      </c>
      <c r="D451" t="inlineStr">
        <is>
          <t>13900000449</t>
        </is>
      </c>
      <c r="E451" t="inlineStr"/>
      <c r="F451" t="inlineStr">
        <is>
          <t>CSFZX_TEST_DEPT_01</t>
        </is>
      </c>
      <c r="G451" t="inlineStr">
        <is>
          <t>内部员工</t>
        </is>
      </c>
      <c r="H451" t="inlineStr">
        <is>
          <t>CSFZX_CARD_0449</t>
        </is>
      </c>
    </row>
    <row r="452">
      <c r="A452" t="inlineStr">
        <is>
          <t>测试人员0450</t>
        </is>
      </c>
      <c r="B452" t="inlineStr">
        <is>
          <t>CSFZX_TEST_USER_0450</t>
        </is>
      </c>
      <c r="C452" t="inlineStr">
        <is>
          <t>女</t>
        </is>
      </c>
      <c r="D452" t="inlineStr">
        <is>
          <t>13900000450</t>
        </is>
      </c>
      <c r="E452" t="inlineStr"/>
      <c r="F452" t="inlineStr">
        <is>
          <t>CSFZX_TEST_DEPT_01</t>
        </is>
      </c>
      <c r="G452" t="inlineStr">
        <is>
          <t>内部员工</t>
        </is>
      </c>
      <c r="H452" t="inlineStr">
        <is>
          <t>CSFZX_CARD_0450</t>
        </is>
      </c>
    </row>
    <row r="453">
      <c r="A453" t="inlineStr">
        <is>
          <t>测试人员0451</t>
        </is>
      </c>
      <c r="B453" t="inlineStr">
        <is>
          <t>CSFZX_TEST_USER_0451</t>
        </is>
      </c>
      <c r="C453" t="inlineStr">
        <is>
          <t>男</t>
        </is>
      </c>
      <c r="D453" t="inlineStr">
        <is>
          <t>13900000451</t>
        </is>
      </c>
      <c r="E453" t="inlineStr"/>
      <c r="F453" t="inlineStr">
        <is>
          <t>CSFZX_TEST_DEPT_01</t>
        </is>
      </c>
      <c r="G453" t="inlineStr">
        <is>
          <t>内部员工</t>
        </is>
      </c>
      <c r="H453" t="inlineStr">
        <is>
          <t>CSFZX_CARD_0451</t>
        </is>
      </c>
    </row>
    <row r="454">
      <c r="A454" t="inlineStr">
        <is>
          <t>测试人员0452</t>
        </is>
      </c>
      <c r="B454" t="inlineStr">
        <is>
          <t>CSFZX_TEST_USER_0452</t>
        </is>
      </c>
      <c r="C454" t="inlineStr">
        <is>
          <t>女</t>
        </is>
      </c>
      <c r="D454" t="inlineStr">
        <is>
          <t>13900000452</t>
        </is>
      </c>
      <c r="E454" t="inlineStr"/>
      <c r="F454" t="inlineStr">
        <is>
          <t>CSFZX_TEST_DEPT_01</t>
        </is>
      </c>
      <c r="G454" t="inlineStr">
        <is>
          <t>内部员工</t>
        </is>
      </c>
      <c r="H454" t="inlineStr">
        <is>
          <t>CSFZX_CARD_0452</t>
        </is>
      </c>
    </row>
    <row r="455">
      <c r="A455" t="inlineStr">
        <is>
          <t>测试人员0453</t>
        </is>
      </c>
      <c r="B455" t="inlineStr">
        <is>
          <t>CSFZX_TEST_USER_0453</t>
        </is>
      </c>
      <c r="C455" t="inlineStr">
        <is>
          <t>男</t>
        </is>
      </c>
      <c r="D455" t="inlineStr">
        <is>
          <t>13900000453</t>
        </is>
      </c>
      <c r="E455" t="inlineStr"/>
      <c r="F455" t="inlineStr">
        <is>
          <t>CSFZX_TEST_DEPT_01</t>
        </is>
      </c>
      <c r="G455" t="inlineStr">
        <is>
          <t>内部员工</t>
        </is>
      </c>
      <c r="H455" t="inlineStr">
        <is>
          <t>CSFZX_CARD_0453</t>
        </is>
      </c>
    </row>
    <row r="456">
      <c r="A456" t="inlineStr">
        <is>
          <t>测试人员0454</t>
        </is>
      </c>
      <c r="B456" t="inlineStr">
        <is>
          <t>CSFZX_TEST_USER_0454</t>
        </is>
      </c>
      <c r="C456" t="inlineStr">
        <is>
          <t>女</t>
        </is>
      </c>
      <c r="D456" t="inlineStr">
        <is>
          <t>13900000454</t>
        </is>
      </c>
      <c r="E456" t="inlineStr"/>
      <c r="F456" t="inlineStr">
        <is>
          <t>CSFZX_TEST_DEPT_01</t>
        </is>
      </c>
      <c r="G456" t="inlineStr">
        <is>
          <t>内部员工</t>
        </is>
      </c>
      <c r="H456" t="inlineStr">
        <is>
          <t>CSFZX_CARD_0454</t>
        </is>
      </c>
    </row>
    <row r="457">
      <c r="A457" t="inlineStr">
        <is>
          <t>测试人员0455</t>
        </is>
      </c>
      <c r="B457" t="inlineStr">
        <is>
          <t>CSFZX_TEST_USER_0455</t>
        </is>
      </c>
      <c r="C457" t="inlineStr">
        <is>
          <t>男</t>
        </is>
      </c>
      <c r="D457" t="inlineStr">
        <is>
          <t>13900000455</t>
        </is>
      </c>
      <c r="E457" t="inlineStr"/>
      <c r="F457" t="inlineStr">
        <is>
          <t>CSFZX_TEST_DEPT_01</t>
        </is>
      </c>
      <c r="G457" t="inlineStr">
        <is>
          <t>内部员工</t>
        </is>
      </c>
      <c r="H457" t="inlineStr">
        <is>
          <t>CSFZX_CARD_0455</t>
        </is>
      </c>
    </row>
    <row r="458">
      <c r="A458" t="inlineStr">
        <is>
          <t>测试人员0456</t>
        </is>
      </c>
      <c r="B458" t="inlineStr">
        <is>
          <t>CSFZX_TEST_USER_0456</t>
        </is>
      </c>
      <c r="C458" t="inlineStr">
        <is>
          <t>女</t>
        </is>
      </c>
      <c r="D458" t="inlineStr">
        <is>
          <t>13900000456</t>
        </is>
      </c>
      <c r="E458" t="inlineStr"/>
      <c r="F458" t="inlineStr">
        <is>
          <t>CSFZX_TEST_DEPT_01</t>
        </is>
      </c>
      <c r="G458" t="inlineStr">
        <is>
          <t>内部员工</t>
        </is>
      </c>
      <c r="H458" t="inlineStr">
        <is>
          <t>CSFZX_CARD_0456</t>
        </is>
      </c>
    </row>
    <row r="459">
      <c r="A459" t="inlineStr">
        <is>
          <t>测试人员0457</t>
        </is>
      </c>
      <c r="B459" t="inlineStr">
        <is>
          <t>CSFZX_TEST_USER_0457</t>
        </is>
      </c>
      <c r="C459" t="inlineStr">
        <is>
          <t>男</t>
        </is>
      </c>
      <c r="D459" t="inlineStr">
        <is>
          <t>13900000457</t>
        </is>
      </c>
      <c r="E459" t="inlineStr"/>
      <c r="F459" t="inlineStr">
        <is>
          <t>CSFZX_TEST_DEPT_01</t>
        </is>
      </c>
      <c r="G459" t="inlineStr">
        <is>
          <t>内部员工</t>
        </is>
      </c>
      <c r="H459" t="inlineStr">
        <is>
          <t>CSFZX_CARD_0457</t>
        </is>
      </c>
    </row>
    <row r="460">
      <c r="A460" t="inlineStr">
        <is>
          <t>测试人员0458</t>
        </is>
      </c>
      <c r="B460" t="inlineStr">
        <is>
          <t>CSFZX_TEST_USER_0458</t>
        </is>
      </c>
      <c r="C460" t="inlineStr">
        <is>
          <t>女</t>
        </is>
      </c>
      <c r="D460" t="inlineStr">
        <is>
          <t>13900000458</t>
        </is>
      </c>
      <c r="E460" t="inlineStr"/>
      <c r="F460" t="inlineStr">
        <is>
          <t>CSFZX_TEST_DEPT_01</t>
        </is>
      </c>
      <c r="G460" t="inlineStr">
        <is>
          <t>内部员工</t>
        </is>
      </c>
      <c r="H460" t="inlineStr">
        <is>
          <t>CSFZX_CARD_0458</t>
        </is>
      </c>
    </row>
    <row r="461">
      <c r="A461" t="inlineStr">
        <is>
          <t>测试人员0459</t>
        </is>
      </c>
      <c r="B461" t="inlineStr">
        <is>
          <t>CSFZX_TEST_USER_0459</t>
        </is>
      </c>
      <c r="C461" t="inlineStr">
        <is>
          <t>男</t>
        </is>
      </c>
      <c r="D461" t="inlineStr">
        <is>
          <t>13900000459</t>
        </is>
      </c>
      <c r="E461" t="inlineStr"/>
      <c r="F461" t="inlineStr">
        <is>
          <t>CSFZX_TEST_DEPT_01</t>
        </is>
      </c>
      <c r="G461" t="inlineStr">
        <is>
          <t>内部员工</t>
        </is>
      </c>
      <c r="H461" t="inlineStr">
        <is>
          <t>CSFZX_CARD_0459</t>
        </is>
      </c>
    </row>
    <row r="462">
      <c r="A462" t="inlineStr">
        <is>
          <t>测试人员0460</t>
        </is>
      </c>
      <c r="B462" t="inlineStr">
        <is>
          <t>CSFZX_TEST_USER_0460</t>
        </is>
      </c>
      <c r="C462" t="inlineStr">
        <is>
          <t>女</t>
        </is>
      </c>
      <c r="D462" t="inlineStr">
        <is>
          <t>13900000460</t>
        </is>
      </c>
      <c r="E462" t="inlineStr"/>
      <c r="F462" t="inlineStr">
        <is>
          <t>CSFZX_TEST_DEPT_01</t>
        </is>
      </c>
      <c r="G462" t="inlineStr">
        <is>
          <t>内部员工</t>
        </is>
      </c>
      <c r="H462" t="inlineStr">
        <is>
          <t>CSFZX_CARD_0460</t>
        </is>
      </c>
    </row>
    <row r="463">
      <c r="A463" t="inlineStr">
        <is>
          <t>测试人员0461</t>
        </is>
      </c>
      <c r="B463" t="inlineStr">
        <is>
          <t>CSFZX_TEST_USER_0461</t>
        </is>
      </c>
      <c r="C463" t="inlineStr">
        <is>
          <t>男</t>
        </is>
      </c>
      <c r="D463" t="inlineStr">
        <is>
          <t>13900000461</t>
        </is>
      </c>
      <c r="E463" t="inlineStr"/>
      <c r="F463" t="inlineStr">
        <is>
          <t>CSFZX_TEST_DEPT_01</t>
        </is>
      </c>
      <c r="G463" t="inlineStr">
        <is>
          <t>内部员工</t>
        </is>
      </c>
      <c r="H463" t="inlineStr">
        <is>
          <t>CSFZX_CARD_0461</t>
        </is>
      </c>
    </row>
    <row r="464">
      <c r="A464" t="inlineStr">
        <is>
          <t>测试人员0462</t>
        </is>
      </c>
      <c r="B464" t="inlineStr">
        <is>
          <t>CSFZX_TEST_USER_0462</t>
        </is>
      </c>
      <c r="C464" t="inlineStr">
        <is>
          <t>女</t>
        </is>
      </c>
      <c r="D464" t="inlineStr">
        <is>
          <t>13900000462</t>
        </is>
      </c>
      <c r="E464" t="inlineStr"/>
      <c r="F464" t="inlineStr">
        <is>
          <t>CSFZX_TEST_DEPT_01</t>
        </is>
      </c>
      <c r="G464" t="inlineStr">
        <is>
          <t>内部员工</t>
        </is>
      </c>
      <c r="H464" t="inlineStr">
        <is>
          <t>CSFZX_CARD_0462</t>
        </is>
      </c>
    </row>
    <row r="465">
      <c r="A465" t="inlineStr">
        <is>
          <t>测试人员0463</t>
        </is>
      </c>
      <c r="B465" t="inlineStr">
        <is>
          <t>CSFZX_TEST_USER_0463</t>
        </is>
      </c>
      <c r="C465" t="inlineStr">
        <is>
          <t>男</t>
        </is>
      </c>
      <c r="D465" t="inlineStr">
        <is>
          <t>13900000463</t>
        </is>
      </c>
      <c r="E465" t="inlineStr"/>
      <c r="F465" t="inlineStr">
        <is>
          <t>CSFZX_TEST_DEPT_01</t>
        </is>
      </c>
      <c r="G465" t="inlineStr">
        <is>
          <t>内部员工</t>
        </is>
      </c>
      <c r="H465" t="inlineStr">
        <is>
          <t>CSFZX_CARD_0463</t>
        </is>
      </c>
    </row>
    <row r="466">
      <c r="A466" t="inlineStr">
        <is>
          <t>测试人员0464</t>
        </is>
      </c>
      <c r="B466" t="inlineStr">
        <is>
          <t>CSFZX_TEST_USER_0464</t>
        </is>
      </c>
      <c r="C466" t="inlineStr">
        <is>
          <t>女</t>
        </is>
      </c>
      <c r="D466" t="inlineStr">
        <is>
          <t>13900000464</t>
        </is>
      </c>
      <c r="E466" t="inlineStr"/>
      <c r="F466" t="inlineStr">
        <is>
          <t>CSFZX_TEST_DEPT_01</t>
        </is>
      </c>
      <c r="G466" t="inlineStr">
        <is>
          <t>内部员工</t>
        </is>
      </c>
      <c r="H466" t="inlineStr">
        <is>
          <t>CSFZX_CARD_0464</t>
        </is>
      </c>
    </row>
    <row r="467">
      <c r="A467" t="inlineStr">
        <is>
          <t>测试人员0465</t>
        </is>
      </c>
      <c r="B467" t="inlineStr">
        <is>
          <t>CSFZX_TEST_USER_0465</t>
        </is>
      </c>
      <c r="C467" t="inlineStr">
        <is>
          <t>男</t>
        </is>
      </c>
      <c r="D467" t="inlineStr">
        <is>
          <t>13900000465</t>
        </is>
      </c>
      <c r="E467" t="inlineStr"/>
      <c r="F467" t="inlineStr">
        <is>
          <t>CSFZX_TEST_DEPT_01</t>
        </is>
      </c>
      <c r="G467" t="inlineStr">
        <is>
          <t>内部员工</t>
        </is>
      </c>
      <c r="H467" t="inlineStr">
        <is>
          <t>CSFZX_CARD_0465</t>
        </is>
      </c>
    </row>
    <row r="468">
      <c r="A468" t="inlineStr">
        <is>
          <t>测试人员0466</t>
        </is>
      </c>
      <c r="B468" t="inlineStr">
        <is>
          <t>CSFZX_TEST_USER_0466</t>
        </is>
      </c>
      <c r="C468" t="inlineStr">
        <is>
          <t>女</t>
        </is>
      </c>
      <c r="D468" t="inlineStr">
        <is>
          <t>13900000466</t>
        </is>
      </c>
      <c r="E468" t="inlineStr"/>
      <c r="F468" t="inlineStr">
        <is>
          <t>CSFZX_TEST_DEPT_01</t>
        </is>
      </c>
      <c r="G468" t="inlineStr">
        <is>
          <t>内部员工</t>
        </is>
      </c>
      <c r="H468" t="inlineStr">
        <is>
          <t>CSFZX_CARD_0466</t>
        </is>
      </c>
    </row>
    <row r="469">
      <c r="A469" t="inlineStr">
        <is>
          <t>测试人员0467</t>
        </is>
      </c>
      <c r="B469" t="inlineStr">
        <is>
          <t>CSFZX_TEST_USER_0467</t>
        </is>
      </c>
      <c r="C469" t="inlineStr">
        <is>
          <t>男</t>
        </is>
      </c>
      <c r="D469" t="inlineStr">
        <is>
          <t>13900000467</t>
        </is>
      </c>
      <c r="E469" t="inlineStr"/>
      <c r="F469" t="inlineStr">
        <is>
          <t>CSFZX_TEST_DEPT_01</t>
        </is>
      </c>
      <c r="G469" t="inlineStr">
        <is>
          <t>内部员工</t>
        </is>
      </c>
      <c r="H469" t="inlineStr">
        <is>
          <t>CSFZX_CARD_0467</t>
        </is>
      </c>
    </row>
    <row r="470">
      <c r="A470" t="inlineStr">
        <is>
          <t>测试人员0468</t>
        </is>
      </c>
      <c r="B470" t="inlineStr">
        <is>
          <t>CSFZX_TEST_USER_0468</t>
        </is>
      </c>
      <c r="C470" t="inlineStr">
        <is>
          <t>女</t>
        </is>
      </c>
      <c r="D470" t="inlineStr">
        <is>
          <t>13900000468</t>
        </is>
      </c>
      <c r="E470" t="inlineStr"/>
      <c r="F470" t="inlineStr">
        <is>
          <t>CSFZX_TEST_DEPT_01</t>
        </is>
      </c>
      <c r="G470" t="inlineStr">
        <is>
          <t>内部员工</t>
        </is>
      </c>
      <c r="H470" t="inlineStr">
        <is>
          <t>CSFZX_CARD_0468</t>
        </is>
      </c>
    </row>
    <row r="471">
      <c r="A471" t="inlineStr">
        <is>
          <t>测试人员0469</t>
        </is>
      </c>
      <c r="B471" t="inlineStr">
        <is>
          <t>CSFZX_TEST_USER_0469</t>
        </is>
      </c>
      <c r="C471" t="inlineStr">
        <is>
          <t>男</t>
        </is>
      </c>
      <c r="D471" t="inlineStr">
        <is>
          <t>13900000469</t>
        </is>
      </c>
      <c r="E471" t="inlineStr"/>
      <c r="F471" t="inlineStr">
        <is>
          <t>CSFZX_TEST_DEPT_01</t>
        </is>
      </c>
      <c r="G471" t="inlineStr">
        <is>
          <t>内部员工</t>
        </is>
      </c>
      <c r="H471" t="inlineStr">
        <is>
          <t>CSFZX_CARD_0469</t>
        </is>
      </c>
    </row>
    <row r="472">
      <c r="A472" t="inlineStr">
        <is>
          <t>测试人员0470</t>
        </is>
      </c>
      <c r="B472" t="inlineStr">
        <is>
          <t>CSFZX_TEST_USER_0470</t>
        </is>
      </c>
      <c r="C472" t="inlineStr">
        <is>
          <t>女</t>
        </is>
      </c>
      <c r="D472" t="inlineStr">
        <is>
          <t>13900000470</t>
        </is>
      </c>
      <c r="E472" t="inlineStr"/>
      <c r="F472" t="inlineStr">
        <is>
          <t>CSFZX_TEST_DEPT_01</t>
        </is>
      </c>
      <c r="G472" t="inlineStr">
        <is>
          <t>内部员工</t>
        </is>
      </c>
      <c r="H472" t="inlineStr">
        <is>
          <t>CSFZX_CARD_0470</t>
        </is>
      </c>
    </row>
    <row r="473">
      <c r="A473" t="inlineStr">
        <is>
          <t>测试人员0471</t>
        </is>
      </c>
      <c r="B473" t="inlineStr">
        <is>
          <t>CSFZX_TEST_USER_0471</t>
        </is>
      </c>
      <c r="C473" t="inlineStr">
        <is>
          <t>男</t>
        </is>
      </c>
      <c r="D473" t="inlineStr">
        <is>
          <t>13900000471</t>
        </is>
      </c>
      <c r="E473" t="inlineStr"/>
      <c r="F473" t="inlineStr">
        <is>
          <t>CSFZX_TEST_DEPT_01</t>
        </is>
      </c>
      <c r="G473" t="inlineStr">
        <is>
          <t>内部员工</t>
        </is>
      </c>
      <c r="H473" t="inlineStr">
        <is>
          <t>CSFZX_CARD_0471</t>
        </is>
      </c>
    </row>
    <row r="474">
      <c r="A474" t="inlineStr">
        <is>
          <t>测试人员0472</t>
        </is>
      </c>
      <c r="B474" t="inlineStr">
        <is>
          <t>CSFZX_TEST_USER_0472</t>
        </is>
      </c>
      <c r="C474" t="inlineStr">
        <is>
          <t>女</t>
        </is>
      </c>
      <c r="D474" t="inlineStr">
        <is>
          <t>13900000472</t>
        </is>
      </c>
      <c r="E474" t="inlineStr"/>
      <c r="F474" t="inlineStr">
        <is>
          <t>CSFZX_TEST_DEPT_01</t>
        </is>
      </c>
      <c r="G474" t="inlineStr">
        <is>
          <t>内部员工</t>
        </is>
      </c>
      <c r="H474" t="inlineStr">
        <is>
          <t>CSFZX_CARD_0472</t>
        </is>
      </c>
    </row>
    <row r="475">
      <c r="A475" t="inlineStr">
        <is>
          <t>测试人员0473</t>
        </is>
      </c>
      <c r="B475" t="inlineStr">
        <is>
          <t>CSFZX_TEST_USER_0473</t>
        </is>
      </c>
      <c r="C475" t="inlineStr">
        <is>
          <t>男</t>
        </is>
      </c>
      <c r="D475" t="inlineStr">
        <is>
          <t>13900000473</t>
        </is>
      </c>
      <c r="E475" t="inlineStr"/>
      <c r="F475" t="inlineStr">
        <is>
          <t>CSFZX_TEST_DEPT_01</t>
        </is>
      </c>
      <c r="G475" t="inlineStr">
        <is>
          <t>内部员工</t>
        </is>
      </c>
      <c r="H475" t="inlineStr">
        <is>
          <t>CSFZX_CARD_0473</t>
        </is>
      </c>
    </row>
    <row r="476">
      <c r="A476" t="inlineStr">
        <is>
          <t>测试人员0474</t>
        </is>
      </c>
      <c r="B476" t="inlineStr">
        <is>
          <t>CSFZX_TEST_USER_0474</t>
        </is>
      </c>
      <c r="C476" t="inlineStr">
        <is>
          <t>女</t>
        </is>
      </c>
      <c r="D476" t="inlineStr">
        <is>
          <t>13900000474</t>
        </is>
      </c>
      <c r="E476" t="inlineStr"/>
      <c r="F476" t="inlineStr">
        <is>
          <t>CSFZX_TEST_DEPT_01</t>
        </is>
      </c>
      <c r="G476" t="inlineStr">
        <is>
          <t>内部员工</t>
        </is>
      </c>
      <c r="H476" t="inlineStr">
        <is>
          <t>CSFZX_CARD_0474</t>
        </is>
      </c>
    </row>
    <row r="477">
      <c r="A477" t="inlineStr">
        <is>
          <t>测试人员0475</t>
        </is>
      </c>
      <c r="B477" t="inlineStr">
        <is>
          <t>CSFZX_TEST_USER_0475</t>
        </is>
      </c>
      <c r="C477" t="inlineStr">
        <is>
          <t>男</t>
        </is>
      </c>
      <c r="D477" t="inlineStr">
        <is>
          <t>13900000475</t>
        </is>
      </c>
      <c r="E477" t="inlineStr"/>
      <c r="F477" t="inlineStr">
        <is>
          <t>CSFZX_TEST_DEPT_01</t>
        </is>
      </c>
      <c r="G477" t="inlineStr">
        <is>
          <t>内部员工</t>
        </is>
      </c>
      <c r="H477" t="inlineStr">
        <is>
          <t>CSFZX_CARD_0475</t>
        </is>
      </c>
    </row>
    <row r="478">
      <c r="A478" t="inlineStr">
        <is>
          <t>测试人员0476</t>
        </is>
      </c>
      <c r="B478" t="inlineStr">
        <is>
          <t>CSFZX_TEST_USER_0476</t>
        </is>
      </c>
      <c r="C478" t="inlineStr">
        <is>
          <t>女</t>
        </is>
      </c>
      <c r="D478" t="inlineStr">
        <is>
          <t>13900000476</t>
        </is>
      </c>
      <c r="E478" t="inlineStr"/>
      <c r="F478" t="inlineStr">
        <is>
          <t>CSFZX_TEST_DEPT_01</t>
        </is>
      </c>
      <c r="G478" t="inlineStr">
        <is>
          <t>内部员工</t>
        </is>
      </c>
      <c r="H478" t="inlineStr">
        <is>
          <t>CSFZX_CARD_0476</t>
        </is>
      </c>
    </row>
    <row r="479">
      <c r="A479" t="inlineStr">
        <is>
          <t>测试人员0477</t>
        </is>
      </c>
      <c r="B479" t="inlineStr">
        <is>
          <t>CSFZX_TEST_USER_0477</t>
        </is>
      </c>
      <c r="C479" t="inlineStr">
        <is>
          <t>男</t>
        </is>
      </c>
      <c r="D479" t="inlineStr">
        <is>
          <t>13900000477</t>
        </is>
      </c>
      <c r="E479" t="inlineStr"/>
      <c r="F479" t="inlineStr">
        <is>
          <t>CSFZX_TEST_DEPT_01</t>
        </is>
      </c>
      <c r="G479" t="inlineStr">
        <is>
          <t>内部员工</t>
        </is>
      </c>
      <c r="H479" t="inlineStr">
        <is>
          <t>CSFZX_CARD_0477</t>
        </is>
      </c>
    </row>
    <row r="480">
      <c r="A480" t="inlineStr">
        <is>
          <t>测试人员0478</t>
        </is>
      </c>
      <c r="B480" t="inlineStr">
        <is>
          <t>CSFZX_TEST_USER_0478</t>
        </is>
      </c>
      <c r="C480" t="inlineStr">
        <is>
          <t>女</t>
        </is>
      </c>
      <c r="D480" t="inlineStr">
        <is>
          <t>13900000478</t>
        </is>
      </c>
      <c r="E480" t="inlineStr"/>
      <c r="F480" t="inlineStr">
        <is>
          <t>CSFZX_TEST_DEPT_01</t>
        </is>
      </c>
      <c r="G480" t="inlineStr">
        <is>
          <t>内部员工</t>
        </is>
      </c>
      <c r="H480" t="inlineStr">
        <is>
          <t>CSFZX_CARD_0478</t>
        </is>
      </c>
    </row>
    <row r="481">
      <c r="A481" t="inlineStr">
        <is>
          <t>测试人员0479</t>
        </is>
      </c>
      <c r="B481" t="inlineStr">
        <is>
          <t>CSFZX_TEST_USER_0479</t>
        </is>
      </c>
      <c r="C481" t="inlineStr">
        <is>
          <t>男</t>
        </is>
      </c>
      <c r="D481" t="inlineStr">
        <is>
          <t>13900000479</t>
        </is>
      </c>
      <c r="E481" t="inlineStr"/>
      <c r="F481" t="inlineStr">
        <is>
          <t>CSFZX_TEST_DEPT_01</t>
        </is>
      </c>
      <c r="G481" t="inlineStr">
        <is>
          <t>内部员工</t>
        </is>
      </c>
      <c r="H481" t="inlineStr">
        <is>
          <t>CSFZX_CARD_0479</t>
        </is>
      </c>
    </row>
    <row r="482">
      <c r="A482" t="inlineStr">
        <is>
          <t>测试人员0480</t>
        </is>
      </c>
      <c r="B482" t="inlineStr">
        <is>
          <t>CSFZX_TEST_USER_0480</t>
        </is>
      </c>
      <c r="C482" t="inlineStr">
        <is>
          <t>女</t>
        </is>
      </c>
      <c r="D482" t="inlineStr">
        <is>
          <t>13900000480</t>
        </is>
      </c>
      <c r="E482" t="inlineStr"/>
      <c r="F482" t="inlineStr">
        <is>
          <t>CSFZX_TEST_DEPT_01</t>
        </is>
      </c>
      <c r="G482" t="inlineStr">
        <is>
          <t>内部员工</t>
        </is>
      </c>
      <c r="H482" t="inlineStr">
        <is>
          <t>CSFZX_CARD_0480</t>
        </is>
      </c>
    </row>
    <row r="483">
      <c r="A483" t="inlineStr">
        <is>
          <t>测试人员0481</t>
        </is>
      </c>
      <c r="B483" t="inlineStr">
        <is>
          <t>CSFZX_TEST_USER_0481</t>
        </is>
      </c>
      <c r="C483" t="inlineStr">
        <is>
          <t>男</t>
        </is>
      </c>
      <c r="D483" t="inlineStr">
        <is>
          <t>13900000481</t>
        </is>
      </c>
      <c r="E483" t="inlineStr"/>
      <c r="F483" t="inlineStr">
        <is>
          <t>CSFZX_TEST_DEPT_01</t>
        </is>
      </c>
      <c r="G483" t="inlineStr">
        <is>
          <t>内部员工</t>
        </is>
      </c>
      <c r="H483" t="inlineStr">
        <is>
          <t>CSFZX_CARD_0481</t>
        </is>
      </c>
    </row>
    <row r="484">
      <c r="A484" t="inlineStr">
        <is>
          <t>测试人员0482</t>
        </is>
      </c>
      <c r="B484" t="inlineStr">
        <is>
          <t>CSFZX_TEST_USER_0482</t>
        </is>
      </c>
      <c r="C484" t="inlineStr">
        <is>
          <t>女</t>
        </is>
      </c>
      <c r="D484" t="inlineStr">
        <is>
          <t>13900000482</t>
        </is>
      </c>
      <c r="E484" t="inlineStr"/>
      <c r="F484" t="inlineStr">
        <is>
          <t>CSFZX_TEST_DEPT_01</t>
        </is>
      </c>
      <c r="G484" t="inlineStr">
        <is>
          <t>内部员工</t>
        </is>
      </c>
      <c r="H484" t="inlineStr">
        <is>
          <t>CSFZX_CARD_0482</t>
        </is>
      </c>
    </row>
    <row r="485">
      <c r="A485" t="inlineStr">
        <is>
          <t>测试人员0483</t>
        </is>
      </c>
      <c r="B485" t="inlineStr">
        <is>
          <t>CSFZX_TEST_USER_0483</t>
        </is>
      </c>
      <c r="C485" t="inlineStr">
        <is>
          <t>男</t>
        </is>
      </c>
      <c r="D485" t="inlineStr">
        <is>
          <t>13900000483</t>
        </is>
      </c>
      <c r="E485" t="inlineStr"/>
      <c r="F485" t="inlineStr">
        <is>
          <t>CSFZX_TEST_DEPT_01</t>
        </is>
      </c>
      <c r="G485" t="inlineStr">
        <is>
          <t>内部员工</t>
        </is>
      </c>
      <c r="H485" t="inlineStr">
        <is>
          <t>CSFZX_CARD_0483</t>
        </is>
      </c>
    </row>
    <row r="486">
      <c r="A486" t="inlineStr">
        <is>
          <t>测试人员0484</t>
        </is>
      </c>
      <c r="B486" t="inlineStr">
        <is>
          <t>CSFZX_TEST_USER_0484</t>
        </is>
      </c>
      <c r="C486" t="inlineStr">
        <is>
          <t>女</t>
        </is>
      </c>
      <c r="D486" t="inlineStr">
        <is>
          <t>13900000484</t>
        </is>
      </c>
      <c r="E486" t="inlineStr"/>
      <c r="F486" t="inlineStr">
        <is>
          <t>CSFZX_TEST_DEPT_01</t>
        </is>
      </c>
      <c r="G486" t="inlineStr">
        <is>
          <t>内部员工</t>
        </is>
      </c>
      <c r="H486" t="inlineStr">
        <is>
          <t>CSFZX_CARD_0484</t>
        </is>
      </c>
    </row>
    <row r="487">
      <c r="A487" t="inlineStr">
        <is>
          <t>测试人员0485</t>
        </is>
      </c>
      <c r="B487" t="inlineStr">
        <is>
          <t>CSFZX_TEST_USER_0485</t>
        </is>
      </c>
      <c r="C487" t="inlineStr">
        <is>
          <t>男</t>
        </is>
      </c>
      <c r="D487" t="inlineStr">
        <is>
          <t>13900000485</t>
        </is>
      </c>
      <c r="E487" t="inlineStr"/>
      <c r="F487" t="inlineStr">
        <is>
          <t>CSFZX_TEST_DEPT_01</t>
        </is>
      </c>
      <c r="G487" t="inlineStr">
        <is>
          <t>内部员工</t>
        </is>
      </c>
      <c r="H487" t="inlineStr">
        <is>
          <t>CSFZX_CARD_0485</t>
        </is>
      </c>
    </row>
    <row r="488">
      <c r="A488" t="inlineStr">
        <is>
          <t>测试人员0486</t>
        </is>
      </c>
      <c r="B488" t="inlineStr">
        <is>
          <t>CSFZX_TEST_USER_0486</t>
        </is>
      </c>
      <c r="C488" t="inlineStr">
        <is>
          <t>女</t>
        </is>
      </c>
      <c r="D488" t="inlineStr">
        <is>
          <t>13900000486</t>
        </is>
      </c>
      <c r="E488" t="inlineStr"/>
      <c r="F488" t="inlineStr">
        <is>
          <t>CSFZX_TEST_DEPT_01</t>
        </is>
      </c>
      <c r="G488" t="inlineStr">
        <is>
          <t>内部员工</t>
        </is>
      </c>
      <c r="H488" t="inlineStr">
        <is>
          <t>CSFZX_CARD_0486</t>
        </is>
      </c>
    </row>
    <row r="489">
      <c r="A489" t="inlineStr">
        <is>
          <t>测试人员0487</t>
        </is>
      </c>
      <c r="B489" t="inlineStr">
        <is>
          <t>CSFZX_TEST_USER_0487</t>
        </is>
      </c>
      <c r="C489" t="inlineStr">
        <is>
          <t>男</t>
        </is>
      </c>
      <c r="D489" t="inlineStr">
        <is>
          <t>13900000487</t>
        </is>
      </c>
      <c r="E489" t="inlineStr"/>
      <c r="F489" t="inlineStr">
        <is>
          <t>CSFZX_TEST_DEPT_01</t>
        </is>
      </c>
      <c r="G489" t="inlineStr">
        <is>
          <t>内部员工</t>
        </is>
      </c>
      <c r="H489" t="inlineStr">
        <is>
          <t>CSFZX_CARD_0487</t>
        </is>
      </c>
    </row>
    <row r="490">
      <c r="A490" t="inlineStr">
        <is>
          <t>测试人员0488</t>
        </is>
      </c>
      <c r="B490" t="inlineStr">
        <is>
          <t>CSFZX_TEST_USER_0488</t>
        </is>
      </c>
      <c r="C490" t="inlineStr">
        <is>
          <t>女</t>
        </is>
      </c>
      <c r="D490" t="inlineStr">
        <is>
          <t>13900000488</t>
        </is>
      </c>
      <c r="E490" t="inlineStr"/>
      <c r="F490" t="inlineStr">
        <is>
          <t>CSFZX_TEST_DEPT_01</t>
        </is>
      </c>
      <c r="G490" t="inlineStr">
        <is>
          <t>内部员工</t>
        </is>
      </c>
      <c r="H490" t="inlineStr">
        <is>
          <t>CSFZX_CARD_0488</t>
        </is>
      </c>
    </row>
    <row r="491">
      <c r="A491" t="inlineStr">
        <is>
          <t>测试人员0489</t>
        </is>
      </c>
      <c r="B491" t="inlineStr">
        <is>
          <t>CSFZX_TEST_USER_0489</t>
        </is>
      </c>
      <c r="C491" t="inlineStr">
        <is>
          <t>男</t>
        </is>
      </c>
      <c r="D491" t="inlineStr">
        <is>
          <t>13900000489</t>
        </is>
      </c>
      <c r="E491" t="inlineStr"/>
      <c r="F491" t="inlineStr">
        <is>
          <t>CSFZX_TEST_DEPT_01</t>
        </is>
      </c>
      <c r="G491" t="inlineStr">
        <is>
          <t>内部员工</t>
        </is>
      </c>
      <c r="H491" t="inlineStr">
        <is>
          <t>CSFZX_CARD_0489</t>
        </is>
      </c>
    </row>
    <row r="492">
      <c r="A492" t="inlineStr">
        <is>
          <t>测试人员0490</t>
        </is>
      </c>
      <c r="B492" t="inlineStr">
        <is>
          <t>CSFZX_TEST_USER_0490</t>
        </is>
      </c>
      <c r="C492" t="inlineStr">
        <is>
          <t>女</t>
        </is>
      </c>
      <c r="D492" t="inlineStr">
        <is>
          <t>13900000490</t>
        </is>
      </c>
      <c r="E492" t="inlineStr"/>
      <c r="F492" t="inlineStr">
        <is>
          <t>CSFZX_TEST_DEPT_01</t>
        </is>
      </c>
      <c r="G492" t="inlineStr">
        <is>
          <t>内部员工</t>
        </is>
      </c>
      <c r="H492" t="inlineStr">
        <is>
          <t>CSFZX_CARD_0490</t>
        </is>
      </c>
    </row>
    <row r="493">
      <c r="A493" t="inlineStr">
        <is>
          <t>测试人员0491</t>
        </is>
      </c>
      <c r="B493" t="inlineStr">
        <is>
          <t>CSFZX_TEST_USER_0491</t>
        </is>
      </c>
      <c r="C493" t="inlineStr">
        <is>
          <t>男</t>
        </is>
      </c>
      <c r="D493" t="inlineStr">
        <is>
          <t>13900000491</t>
        </is>
      </c>
      <c r="E493" t="inlineStr"/>
      <c r="F493" t="inlineStr">
        <is>
          <t>CSFZX_TEST_DEPT_01</t>
        </is>
      </c>
      <c r="G493" t="inlineStr">
        <is>
          <t>内部员工</t>
        </is>
      </c>
      <c r="H493" t="inlineStr">
        <is>
          <t>CSFZX_CARD_0491</t>
        </is>
      </c>
    </row>
    <row r="494">
      <c r="A494" t="inlineStr">
        <is>
          <t>测试人员0492</t>
        </is>
      </c>
      <c r="B494" t="inlineStr">
        <is>
          <t>CSFZX_TEST_USER_0492</t>
        </is>
      </c>
      <c r="C494" t="inlineStr">
        <is>
          <t>女</t>
        </is>
      </c>
      <c r="D494" t="inlineStr">
        <is>
          <t>13900000492</t>
        </is>
      </c>
      <c r="E494" t="inlineStr"/>
      <c r="F494" t="inlineStr">
        <is>
          <t>CSFZX_TEST_DEPT_01</t>
        </is>
      </c>
      <c r="G494" t="inlineStr">
        <is>
          <t>内部员工</t>
        </is>
      </c>
      <c r="H494" t="inlineStr">
        <is>
          <t>CSFZX_CARD_0492</t>
        </is>
      </c>
    </row>
    <row r="495">
      <c r="A495" t="inlineStr">
        <is>
          <t>测试人员0493</t>
        </is>
      </c>
      <c r="B495" t="inlineStr">
        <is>
          <t>CSFZX_TEST_USER_0493</t>
        </is>
      </c>
      <c r="C495" t="inlineStr">
        <is>
          <t>男</t>
        </is>
      </c>
      <c r="D495" t="inlineStr">
        <is>
          <t>13900000493</t>
        </is>
      </c>
      <c r="E495" t="inlineStr"/>
      <c r="F495" t="inlineStr">
        <is>
          <t>CSFZX_TEST_DEPT_01</t>
        </is>
      </c>
      <c r="G495" t="inlineStr">
        <is>
          <t>内部员工</t>
        </is>
      </c>
      <c r="H495" t="inlineStr">
        <is>
          <t>CSFZX_CARD_0493</t>
        </is>
      </c>
    </row>
    <row r="496">
      <c r="A496" t="inlineStr">
        <is>
          <t>测试人员0494</t>
        </is>
      </c>
      <c r="B496" t="inlineStr">
        <is>
          <t>CSFZX_TEST_USER_0494</t>
        </is>
      </c>
      <c r="C496" t="inlineStr">
        <is>
          <t>女</t>
        </is>
      </c>
      <c r="D496" t="inlineStr">
        <is>
          <t>13900000494</t>
        </is>
      </c>
      <c r="E496" t="inlineStr"/>
      <c r="F496" t="inlineStr">
        <is>
          <t>CSFZX_TEST_DEPT_01</t>
        </is>
      </c>
      <c r="G496" t="inlineStr">
        <is>
          <t>内部员工</t>
        </is>
      </c>
      <c r="H496" t="inlineStr">
        <is>
          <t>CSFZX_CARD_0494</t>
        </is>
      </c>
    </row>
    <row r="497">
      <c r="A497" t="inlineStr">
        <is>
          <t>测试人员0495</t>
        </is>
      </c>
      <c r="B497" t="inlineStr">
        <is>
          <t>CSFZX_TEST_USER_0495</t>
        </is>
      </c>
      <c r="C497" t="inlineStr">
        <is>
          <t>男</t>
        </is>
      </c>
      <c r="D497" t="inlineStr">
        <is>
          <t>13900000495</t>
        </is>
      </c>
      <c r="E497" t="inlineStr"/>
      <c r="F497" t="inlineStr">
        <is>
          <t>CSFZX_TEST_DEPT_01</t>
        </is>
      </c>
      <c r="G497" t="inlineStr">
        <is>
          <t>内部员工</t>
        </is>
      </c>
      <c r="H497" t="inlineStr">
        <is>
          <t>CSFZX_CARD_0495</t>
        </is>
      </c>
    </row>
    <row r="498">
      <c r="A498" t="inlineStr">
        <is>
          <t>测试人员0496</t>
        </is>
      </c>
      <c r="B498" t="inlineStr">
        <is>
          <t>CSFZX_TEST_USER_0496</t>
        </is>
      </c>
      <c r="C498" t="inlineStr">
        <is>
          <t>女</t>
        </is>
      </c>
      <c r="D498" t="inlineStr">
        <is>
          <t>13900000496</t>
        </is>
      </c>
      <c r="E498" t="inlineStr"/>
      <c r="F498" t="inlineStr">
        <is>
          <t>CSFZX_TEST_DEPT_01</t>
        </is>
      </c>
      <c r="G498" t="inlineStr">
        <is>
          <t>内部员工</t>
        </is>
      </c>
      <c r="H498" t="inlineStr">
        <is>
          <t>CSFZX_CARD_0496</t>
        </is>
      </c>
    </row>
    <row r="499">
      <c r="A499" t="inlineStr">
        <is>
          <t>测试人员0497</t>
        </is>
      </c>
      <c r="B499" t="inlineStr">
        <is>
          <t>CSFZX_TEST_USER_0497</t>
        </is>
      </c>
      <c r="C499" t="inlineStr">
        <is>
          <t>男</t>
        </is>
      </c>
      <c r="D499" t="inlineStr">
        <is>
          <t>13900000497</t>
        </is>
      </c>
      <c r="E499" t="inlineStr"/>
      <c r="F499" t="inlineStr">
        <is>
          <t>CSFZX_TEST_DEPT_01</t>
        </is>
      </c>
      <c r="G499" t="inlineStr">
        <is>
          <t>内部员工</t>
        </is>
      </c>
      <c r="H499" t="inlineStr">
        <is>
          <t>CSFZX_CARD_0497</t>
        </is>
      </c>
    </row>
    <row r="500">
      <c r="A500" t="inlineStr">
        <is>
          <t>测试人员0498</t>
        </is>
      </c>
      <c r="B500" t="inlineStr">
        <is>
          <t>CSFZX_TEST_USER_0498</t>
        </is>
      </c>
      <c r="C500" t="inlineStr">
        <is>
          <t>女</t>
        </is>
      </c>
      <c r="D500" t="inlineStr">
        <is>
          <t>13900000498</t>
        </is>
      </c>
      <c r="E500" t="inlineStr"/>
      <c r="F500" t="inlineStr">
        <is>
          <t>CSFZX_TEST_DEPT_01</t>
        </is>
      </c>
      <c r="G500" t="inlineStr">
        <is>
          <t>内部员工</t>
        </is>
      </c>
      <c r="H500" t="inlineStr">
        <is>
          <t>CSFZX_CARD_0498</t>
        </is>
      </c>
    </row>
    <row r="501">
      <c r="A501" t="inlineStr">
        <is>
          <t>测试人员0499</t>
        </is>
      </c>
      <c r="B501" t="inlineStr">
        <is>
          <t>CSFZX_TEST_USER_0499</t>
        </is>
      </c>
      <c r="C501" t="inlineStr">
        <is>
          <t>男</t>
        </is>
      </c>
      <c r="D501" t="inlineStr">
        <is>
          <t>13900000499</t>
        </is>
      </c>
      <c r="E501" t="inlineStr"/>
      <c r="F501" t="inlineStr">
        <is>
          <t>CSFZX_TEST_DEPT_01</t>
        </is>
      </c>
      <c r="G501" t="inlineStr">
        <is>
          <t>内部员工</t>
        </is>
      </c>
      <c r="H501" t="inlineStr">
        <is>
          <t>CSFZX_CARD_0499</t>
        </is>
      </c>
    </row>
    <row r="502">
      <c r="A502" t="inlineStr">
        <is>
          <t>测试人员0500</t>
        </is>
      </c>
      <c r="B502" t="inlineStr">
        <is>
          <t>CSFZX_TEST_USER_0500</t>
        </is>
      </c>
      <c r="C502" t="inlineStr">
        <is>
          <t>女</t>
        </is>
      </c>
      <c r="D502" t="inlineStr">
        <is>
          <t>13900000500</t>
        </is>
      </c>
      <c r="E502" t="inlineStr"/>
      <c r="F502" t="inlineStr">
        <is>
          <t>CSFZX_TEST_DEPT_01</t>
        </is>
      </c>
      <c r="G502" t="inlineStr">
        <is>
          <t>内部员工</t>
        </is>
      </c>
      <c r="H502" t="inlineStr">
        <is>
          <t>CSFZX_CARD_0500</t>
        </is>
      </c>
    </row>
    <row r="503">
      <c r="A503" t="inlineStr">
        <is>
          <t>测试人员0501</t>
        </is>
      </c>
      <c r="B503" t="inlineStr">
        <is>
          <t>CSFZX_TEST_USER_0501</t>
        </is>
      </c>
      <c r="C503" t="inlineStr">
        <is>
          <t>男</t>
        </is>
      </c>
      <c r="D503" t="inlineStr">
        <is>
          <t>13900000501</t>
        </is>
      </c>
      <c r="E503" t="inlineStr"/>
      <c r="F503" t="inlineStr">
        <is>
          <t>CSFZX_TEST_DEPT_01</t>
        </is>
      </c>
      <c r="G503" t="inlineStr">
        <is>
          <t>内部员工</t>
        </is>
      </c>
      <c r="H503" t="inlineStr">
        <is>
          <t>CSFZX_CARD_0501</t>
        </is>
      </c>
    </row>
    <row r="504">
      <c r="A504" t="inlineStr">
        <is>
          <t>测试人员0502</t>
        </is>
      </c>
      <c r="B504" t="inlineStr">
        <is>
          <t>CSFZX_TEST_USER_0502</t>
        </is>
      </c>
      <c r="C504" t="inlineStr">
        <is>
          <t>女</t>
        </is>
      </c>
      <c r="D504" t="inlineStr">
        <is>
          <t>13900000502</t>
        </is>
      </c>
      <c r="E504" t="inlineStr"/>
      <c r="F504" t="inlineStr">
        <is>
          <t>CSFZX_TEST_DEPT_01</t>
        </is>
      </c>
      <c r="G504" t="inlineStr">
        <is>
          <t>内部员工</t>
        </is>
      </c>
      <c r="H504" t="inlineStr">
        <is>
          <t>CSFZX_CARD_0502</t>
        </is>
      </c>
    </row>
    <row r="505">
      <c r="A505" t="inlineStr">
        <is>
          <t>测试人员0503</t>
        </is>
      </c>
      <c r="B505" t="inlineStr">
        <is>
          <t>CSFZX_TEST_USER_0503</t>
        </is>
      </c>
      <c r="C505" t="inlineStr">
        <is>
          <t>男</t>
        </is>
      </c>
      <c r="D505" t="inlineStr">
        <is>
          <t>13900000503</t>
        </is>
      </c>
      <c r="E505" t="inlineStr"/>
      <c r="F505" t="inlineStr">
        <is>
          <t>CSFZX_TEST_DEPT_01</t>
        </is>
      </c>
      <c r="G505" t="inlineStr">
        <is>
          <t>内部员工</t>
        </is>
      </c>
      <c r="H505" t="inlineStr">
        <is>
          <t>CSFZX_CARD_0503</t>
        </is>
      </c>
    </row>
    <row r="506">
      <c r="A506" t="inlineStr">
        <is>
          <t>测试人员0504</t>
        </is>
      </c>
      <c r="B506" t="inlineStr">
        <is>
          <t>CSFZX_TEST_USER_0504</t>
        </is>
      </c>
      <c r="C506" t="inlineStr">
        <is>
          <t>女</t>
        </is>
      </c>
      <c r="D506" t="inlineStr">
        <is>
          <t>13900000504</t>
        </is>
      </c>
      <c r="E506" t="inlineStr"/>
      <c r="F506" t="inlineStr">
        <is>
          <t>CSFZX_TEST_DEPT_01</t>
        </is>
      </c>
      <c r="G506" t="inlineStr">
        <is>
          <t>内部员工</t>
        </is>
      </c>
      <c r="H506" t="inlineStr">
        <is>
          <t>CSFZX_CARD_0504</t>
        </is>
      </c>
    </row>
    <row r="507">
      <c r="A507" t="inlineStr">
        <is>
          <t>测试人员0505</t>
        </is>
      </c>
      <c r="B507" t="inlineStr">
        <is>
          <t>CSFZX_TEST_USER_0505</t>
        </is>
      </c>
      <c r="C507" t="inlineStr">
        <is>
          <t>男</t>
        </is>
      </c>
      <c r="D507" t="inlineStr">
        <is>
          <t>13900000505</t>
        </is>
      </c>
      <c r="E507" t="inlineStr"/>
      <c r="F507" t="inlineStr">
        <is>
          <t>CSFZX_TEST_DEPT_01</t>
        </is>
      </c>
      <c r="G507" t="inlineStr">
        <is>
          <t>内部员工</t>
        </is>
      </c>
      <c r="H507" t="inlineStr">
        <is>
          <t>CSFZX_CARD_0505</t>
        </is>
      </c>
    </row>
    <row r="508">
      <c r="A508" t="inlineStr">
        <is>
          <t>测试人员0506</t>
        </is>
      </c>
      <c r="B508" t="inlineStr">
        <is>
          <t>CSFZX_TEST_USER_0506</t>
        </is>
      </c>
      <c r="C508" t="inlineStr">
        <is>
          <t>女</t>
        </is>
      </c>
      <c r="D508" t="inlineStr">
        <is>
          <t>13900000506</t>
        </is>
      </c>
      <c r="E508" t="inlineStr"/>
      <c r="F508" t="inlineStr">
        <is>
          <t>CSFZX_TEST_DEPT_01</t>
        </is>
      </c>
      <c r="G508" t="inlineStr">
        <is>
          <t>内部员工</t>
        </is>
      </c>
      <c r="H508" t="inlineStr">
        <is>
          <t>CSFZX_CARD_0506</t>
        </is>
      </c>
    </row>
    <row r="509">
      <c r="A509" t="inlineStr">
        <is>
          <t>测试人员0507</t>
        </is>
      </c>
      <c r="B509" t="inlineStr">
        <is>
          <t>CSFZX_TEST_USER_0507</t>
        </is>
      </c>
      <c r="C509" t="inlineStr">
        <is>
          <t>男</t>
        </is>
      </c>
      <c r="D509" t="inlineStr">
        <is>
          <t>13900000507</t>
        </is>
      </c>
      <c r="E509" t="inlineStr"/>
      <c r="F509" t="inlineStr">
        <is>
          <t>CSFZX_TEST_DEPT_01</t>
        </is>
      </c>
      <c r="G509" t="inlineStr">
        <is>
          <t>内部员工</t>
        </is>
      </c>
      <c r="H509" t="inlineStr">
        <is>
          <t>CSFZX_CARD_0507</t>
        </is>
      </c>
    </row>
    <row r="510">
      <c r="A510" t="inlineStr">
        <is>
          <t>测试人员0508</t>
        </is>
      </c>
      <c r="B510" t="inlineStr">
        <is>
          <t>CSFZX_TEST_USER_0508</t>
        </is>
      </c>
      <c r="C510" t="inlineStr">
        <is>
          <t>女</t>
        </is>
      </c>
      <c r="D510" t="inlineStr">
        <is>
          <t>13900000508</t>
        </is>
      </c>
      <c r="E510" t="inlineStr"/>
      <c r="F510" t="inlineStr">
        <is>
          <t>CSFZX_TEST_DEPT_01</t>
        </is>
      </c>
      <c r="G510" t="inlineStr">
        <is>
          <t>内部员工</t>
        </is>
      </c>
      <c r="H510" t="inlineStr">
        <is>
          <t>CSFZX_CARD_0508</t>
        </is>
      </c>
    </row>
    <row r="511">
      <c r="A511" t="inlineStr">
        <is>
          <t>测试人员0509</t>
        </is>
      </c>
      <c r="B511" t="inlineStr">
        <is>
          <t>CSFZX_TEST_USER_0509</t>
        </is>
      </c>
      <c r="C511" t="inlineStr">
        <is>
          <t>男</t>
        </is>
      </c>
      <c r="D511" t="inlineStr">
        <is>
          <t>13900000509</t>
        </is>
      </c>
      <c r="E511" t="inlineStr"/>
      <c r="F511" t="inlineStr">
        <is>
          <t>CSFZX_TEST_DEPT_01</t>
        </is>
      </c>
      <c r="G511" t="inlineStr">
        <is>
          <t>内部员工</t>
        </is>
      </c>
      <c r="H511" t="inlineStr">
        <is>
          <t>CSFZX_CARD_0509</t>
        </is>
      </c>
    </row>
    <row r="512">
      <c r="A512" t="inlineStr">
        <is>
          <t>测试人员0510</t>
        </is>
      </c>
      <c r="B512" t="inlineStr">
        <is>
          <t>CSFZX_TEST_USER_0510</t>
        </is>
      </c>
      <c r="C512" t="inlineStr">
        <is>
          <t>女</t>
        </is>
      </c>
      <c r="D512" t="inlineStr">
        <is>
          <t>13900000510</t>
        </is>
      </c>
      <c r="E512" t="inlineStr"/>
      <c r="F512" t="inlineStr">
        <is>
          <t>CSFZX_TEST_DEPT_01</t>
        </is>
      </c>
      <c r="G512" t="inlineStr">
        <is>
          <t>内部员工</t>
        </is>
      </c>
      <c r="H512" t="inlineStr">
        <is>
          <t>CSFZX_CARD_0510</t>
        </is>
      </c>
    </row>
    <row r="513">
      <c r="A513" t="inlineStr">
        <is>
          <t>测试人员0511</t>
        </is>
      </c>
      <c r="B513" t="inlineStr">
        <is>
          <t>CSFZX_TEST_USER_0511</t>
        </is>
      </c>
      <c r="C513" t="inlineStr">
        <is>
          <t>男</t>
        </is>
      </c>
      <c r="D513" t="inlineStr">
        <is>
          <t>13900000511</t>
        </is>
      </c>
      <c r="E513" t="inlineStr"/>
      <c r="F513" t="inlineStr">
        <is>
          <t>CSFZX_TEST_DEPT_01</t>
        </is>
      </c>
      <c r="G513" t="inlineStr">
        <is>
          <t>内部员工</t>
        </is>
      </c>
      <c r="H513" t="inlineStr">
        <is>
          <t>CSFZX_CARD_0511</t>
        </is>
      </c>
    </row>
    <row r="514">
      <c r="A514" t="inlineStr">
        <is>
          <t>测试人员0512</t>
        </is>
      </c>
      <c r="B514" t="inlineStr">
        <is>
          <t>CSFZX_TEST_USER_0512</t>
        </is>
      </c>
      <c r="C514" t="inlineStr">
        <is>
          <t>女</t>
        </is>
      </c>
      <c r="D514" t="inlineStr">
        <is>
          <t>13900000512</t>
        </is>
      </c>
      <c r="E514" t="inlineStr"/>
      <c r="F514" t="inlineStr">
        <is>
          <t>CSFZX_TEST_DEPT_01</t>
        </is>
      </c>
      <c r="G514" t="inlineStr">
        <is>
          <t>内部员工</t>
        </is>
      </c>
      <c r="H514" t="inlineStr">
        <is>
          <t>CSFZX_CARD_0512</t>
        </is>
      </c>
    </row>
    <row r="515">
      <c r="A515" t="inlineStr">
        <is>
          <t>测试人员0513</t>
        </is>
      </c>
      <c r="B515" t="inlineStr">
        <is>
          <t>CSFZX_TEST_USER_0513</t>
        </is>
      </c>
      <c r="C515" t="inlineStr">
        <is>
          <t>男</t>
        </is>
      </c>
      <c r="D515" t="inlineStr">
        <is>
          <t>13900000513</t>
        </is>
      </c>
      <c r="E515" t="inlineStr"/>
      <c r="F515" t="inlineStr">
        <is>
          <t>CSFZX_TEST_DEPT_01</t>
        </is>
      </c>
      <c r="G515" t="inlineStr">
        <is>
          <t>内部员工</t>
        </is>
      </c>
      <c r="H515" t="inlineStr">
        <is>
          <t>CSFZX_CARD_0513</t>
        </is>
      </c>
    </row>
    <row r="516">
      <c r="A516" t="inlineStr">
        <is>
          <t>测试人员0514</t>
        </is>
      </c>
      <c r="B516" t="inlineStr">
        <is>
          <t>CSFZX_TEST_USER_0514</t>
        </is>
      </c>
      <c r="C516" t="inlineStr">
        <is>
          <t>女</t>
        </is>
      </c>
      <c r="D516" t="inlineStr">
        <is>
          <t>13900000514</t>
        </is>
      </c>
      <c r="E516" t="inlineStr"/>
      <c r="F516" t="inlineStr">
        <is>
          <t>CSFZX_TEST_DEPT_01</t>
        </is>
      </c>
      <c r="G516" t="inlineStr">
        <is>
          <t>内部员工</t>
        </is>
      </c>
      <c r="H516" t="inlineStr">
        <is>
          <t>CSFZX_CARD_0514</t>
        </is>
      </c>
    </row>
    <row r="517">
      <c r="A517" t="inlineStr">
        <is>
          <t>测试人员0515</t>
        </is>
      </c>
      <c r="B517" t="inlineStr">
        <is>
          <t>CSFZX_TEST_USER_0515</t>
        </is>
      </c>
      <c r="C517" t="inlineStr">
        <is>
          <t>男</t>
        </is>
      </c>
      <c r="D517" t="inlineStr">
        <is>
          <t>13900000515</t>
        </is>
      </c>
      <c r="E517" t="inlineStr"/>
      <c r="F517" t="inlineStr">
        <is>
          <t>CSFZX_TEST_DEPT_01</t>
        </is>
      </c>
      <c r="G517" t="inlineStr">
        <is>
          <t>内部员工</t>
        </is>
      </c>
      <c r="H517" t="inlineStr">
        <is>
          <t>CSFZX_CARD_0515</t>
        </is>
      </c>
    </row>
    <row r="518">
      <c r="A518" t="inlineStr">
        <is>
          <t>测试人员0516</t>
        </is>
      </c>
      <c r="B518" t="inlineStr">
        <is>
          <t>CSFZX_TEST_USER_0516</t>
        </is>
      </c>
      <c r="C518" t="inlineStr">
        <is>
          <t>女</t>
        </is>
      </c>
      <c r="D518" t="inlineStr">
        <is>
          <t>13900000516</t>
        </is>
      </c>
      <c r="E518" t="inlineStr"/>
      <c r="F518" t="inlineStr">
        <is>
          <t>CSFZX_TEST_DEPT_01</t>
        </is>
      </c>
      <c r="G518" t="inlineStr">
        <is>
          <t>内部员工</t>
        </is>
      </c>
      <c r="H518" t="inlineStr">
        <is>
          <t>CSFZX_CARD_0516</t>
        </is>
      </c>
    </row>
    <row r="519">
      <c r="A519" t="inlineStr">
        <is>
          <t>测试人员0517</t>
        </is>
      </c>
      <c r="B519" t="inlineStr">
        <is>
          <t>CSFZX_TEST_USER_0517</t>
        </is>
      </c>
      <c r="C519" t="inlineStr">
        <is>
          <t>男</t>
        </is>
      </c>
      <c r="D519" t="inlineStr">
        <is>
          <t>13900000517</t>
        </is>
      </c>
      <c r="E519" t="inlineStr"/>
      <c r="F519" t="inlineStr">
        <is>
          <t>CSFZX_TEST_DEPT_01</t>
        </is>
      </c>
      <c r="G519" t="inlineStr">
        <is>
          <t>内部员工</t>
        </is>
      </c>
      <c r="H519" t="inlineStr">
        <is>
          <t>CSFZX_CARD_0517</t>
        </is>
      </c>
    </row>
    <row r="520">
      <c r="A520" t="inlineStr">
        <is>
          <t>测试人员0518</t>
        </is>
      </c>
      <c r="B520" t="inlineStr">
        <is>
          <t>CSFZX_TEST_USER_0518</t>
        </is>
      </c>
      <c r="C520" t="inlineStr">
        <is>
          <t>女</t>
        </is>
      </c>
      <c r="D520" t="inlineStr">
        <is>
          <t>13900000518</t>
        </is>
      </c>
      <c r="E520" t="inlineStr"/>
      <c r="F520" t="inlineStr">
        <is>
          <t>CSFZX_TEST_DEPT_01</t>
        </is>
      </c>
      <c r="G520" t="inlineStr">
        <is>
          <t>内部员工</t>
        </is>
      </c>
      <c r="H520" t="inlineStr">
        <is>
          <t>CSFZX_CARD_0518</t>
        </is>
      </c>
    </row>
    <row r="521">
      <c r="A521" t="inlineStr">
        <is>
          <t>测试人员0519</t>
        </is>
      </c>
      <c r="B521" t="inlineStr">
        <is>
          <t>CSFZX_TEST_USER_0519</t>
        </is>
      </c>
      <c r="C521" t="inlineStr">
        <is>
          <t>男</t>
        </is>
      </c>
      <c r="D521" t="inlineStr">
        <is>
          <t>13900000519</t>
        </is>
      </c>
      <c r="E521" t="inlineStr"/>
      <c r="F521" t="inlineStr">
        <is>
          <t>CSFZX_TEST_DEPT_01</t>
        </is>
      </c>
      <c r="G521" t="inlineStr">
        <is>
          <t>内部员工</t>
        </is>
      </c>
      <c r="H521" t="inlineStr">
        <is>
          <t>CSFZX_CARD_0519</t>
        </is>
      </c>
    </row>
    <row r="522">
      <c r="A522" t="inlineStr">
        <is>
          <t>测试人员0520</t>
        </is>
      </c>
      <c r="B522" t="inlineStr">
        <is>
          <t>CSFZX_TEST_USER_0520</t>
        </is>
      </c>
      <c r="C522" t="inlineStr">
        <is>
          <t>女</t>
        </is>
      </c>
      <c r="D522" t="inlineStr">
        <is>
          <t>13900000520</t>
        </is>
      </c>
      <c r="E522" t="inlineStr"/>
      <c r="F522" t="inlineStr">
        <is>
          <t>CSFZX_TEST_DEPT_01</t>
        </is>
      </c>
      <c r="G522" t="inlineStr">
        <is>
          <t>内部员工</t>
        </is>
      </c>
      <c r="H522" t="inlineStr">
        <is>
          <t>CSFZX_CARD_0520</t>
        </is>
      </c>
    </row>
    <row r="523">
      <c r="A523" t="inlineStr">
        <is>
          <t>测试人员0521</t>
        </is>
      </c>
      <c r="B523" t="inlineStr">
        <is>
          <t>CSFZX_TEST_USER_0521</t>
        </is>
      </c>
      <c r="C523" t="inlineStr">
        <is>
          <t>男</t>
        </is>
      </c>
      <c r="D523" t="inlineStr">
        <is>
          <t>13900000521</t>
        </is>
      </c>
      <c r="E523" t="inlineStr"/>
      <c r="F523" t="inlineStr">
        <is>
          <t>CSFZX_TEST_DEPT_01</t>
        </is>
      </c>
      <c r="G523" t="inlineStr">
        <is>
          <t>内部员工</t>
        </is>
      </c>
      <c r="H523" t="inlineStr">
        <is>
          <t>CSFZX_CARD_0521</t>
        </is>
      </c>
    </row>
    <row r="524">
      <c r="A524" t="inlineStr">
        <is>
          <t>测试人员0522</t>
        </is>
      </c>
      <c r="B524" t="inlineStr">
        <is>
          <t>CSFZX_TEST_USER_0522</t>
        </is>
      </c>
      <c r="C524" t="inlineStr">
        <is>
          <t>女</t>
        </is>
      </c>
      <c r="D524" t="inlineStr">
        <is>
          <t>13900000522</t>
        </is>
      </c>
      <c r="E524" t="inlineStr"/>
      <c r="F524" t="inlineStr">
        <is>
          <t>CSFZX_TEST_DEPT_01</t>
        </is>
      </c>
      <c r="G524" t="inlineStr">
        <is>
          <t>内部员工</t>
        </is>
      </c>
      <c r="H524" t="inlineStr">
        <is>
          <t>CSFZX_CARD_0522</t>
        </is>
      </c>
    </row>
    <row r="525">
      <c r="A525" t="inlineStr">
        <is>
          <t>测试人员0523</t>
        </is>
      </c>
      <c r="B525" t="inlineStr">
        <is>
          <t>CSFZX_TEST_USER_0523</t>
        </is>
      </c>
      <c r="C525" t="inlineStr">
        <is>
          <t>男</t>
        </is>
      </c>
      <c r="D525" t="inlineStr">
        <is>
          <t>13900000523</t>
        </is>
      </c>
      <c r="E525" t="inlineStr"/>
      <c r="F525" t="inlineStr">
        <is>
          <t>CSFZX_TEST_DEPT_01</t>
        </is>
      </c>
      <c r="G525" t="inlineStr">
        <is>
          <t>内部员工</t>
        </is>
      </c>
      <c r="H525" t="inlineStr">
        <is>
          <t>CSFZX_CARD_0523</t>
        </is>
      </c>
    </row>
    <row r="526">
      <c r="A526" t="inlineStr">
        <is>
          <t>测试人员0524</t>
        </is>
      </c>
      <c r="B526" t="inlineStr">
        <is>
          <t>CSFZX_TEST_USER_0524</t>
        </is>
      </c>
      <c r="C526" t="inlineStr">
        <is>
          <t>女</t>
        </is>
      </c>
      <c r="D526" t="inlineStr">
        <is>
          <t>13900000524</t>
        </is>
      </c>
      <c r="E526" t="inlineStr"/>
      <c r="F526" t="inlineStr">
        <is>
          <t>CSFZX_TEST_DEPT_01</t>
        </is>
      </c>
      <c r="G526" t="inlineStr">
        <is>
          <t>内部员工</t>
        </is>
      </c>
      <c r="H526" t="inlineStr">
        <is>
          <t>CSFZX_CARD_0524</t>
        </is>
      </c>
    </row>
    <row r="527">
      <c r="A527" t="inlineStr">
        <is>
          <t>测试人员0525</t>
        </is>
      </c>
      <c r="B527" t="inlineStr">
        <is>
          <t>CSFZX_TEST_USER_0525</t>
        </is>
      </c>
      <c r="C527" t="inlineStr">
        <is>
          <t>男</t>
        </is>
      </c>
      <c r="D527" t="inlineStr">
        <is>
          <t>13900000525</t>
        </is>
      </c>
      <c r="E527" t="inlineStr"/>
      <c r="F527" t="inlineStr">
        <is>
          <t>CSFZX_TEST_DEPT_01</t>
        </is>
      </c>
      <c r="G527" t="inlineStr">
        <is>
          <t>内部员工</t>
        </is>
      </c>
      <c r="H527" t="inlineStr">
        <is>
          <t>CSFZX_CARD_0525</t>
        </is>
      </c>
    </row>
    <row r="528">
      <c r="A528" t="inlineStr">
        <is>
          <t>测试人员0526</t>
        </is>
      </c>
      <c r="B528" t="inlineStr">
        <is>
          <t>CSFZX_TEST_USER_0526</t>
        </is>
      </c>
      <c r="C528" t="inlineStr">
        <is>
          <t>女</t>
        </is>
      </c>
      <c r="D528" t="inlineStr">
        <is>
          <t>13900000526</t>
        </is>
      </c>
      <c r="E528" t="inlineStr"/>
      <c r="F528" t="inlineStr">
        <is>
          <t>CSFZX_TEST_DEPT_01</t>
        </is>
      </c>
      <c r="G528" t="inlineStr">
        <is>
          <t>内部员工</t>
        </is>
      </c>
      <c r="H528" t="inlineStr">
        <is>
          <t>CSFZX_CARD_0526</t>
        </is>
      </c>
    </row>
    <row r="529">
      <c r="A529" t="inlineStr">
        <is>
          <t>测试人员0527</t>
        </is>
      </c>
      <c r="B529" t="inlineStr">
        <is>
          <t>CSFZX_TEST_USER_0527</t>
        </is>
      </c>
      <c r="C529" t="inlineStr">
        <is>
          <t>男</t>
        </is>
      </c>
      <c r="D529" t="inlineStr">
        <is>
          <t>13900000527</t>
        </is>
      </c>
      <c r="E529" t="inlineStr"/>
      <c r="F529" t="inlineStr">
        <is>
          <t>CSFZX_TEST_DEPT_01</t>
        </is>
      </c>
      <c r="G529" t="inlineStr">
        <is>
          <t>内部员工</t>
        </is>
      </c>
      <c r="H529" t="inlineStr">
        <is>
          <t>CSFZX_CARD_0527</t>
        </is>
      </c>
    </row>
    <row r="530">
      <c r="A530" t="inlineStr">
        <is>
          <t>测试人员0528</t>
        </is>
      </c>
      <c r="B530" t="inlineStr">
        <is>
          <t>CSFZX_TEST_USER_0528</t>
        </is>
      </c>
      <c r="C530" t="inlineStr">
        <is>
          <t>女</t>
        </is>
      </c>
      <c r="D530" t="inlineStr">
        <is>
          <t>13900000528</t>
        </is>
      </c>
      <c r="E530" t="inlineStr"/>
      <c r="F530" t="inlineStr">
        <is>
          <t>CSFZX_TEST_DEPT_01</t>
        </is>
      </c>
      <c r="G530" t="inlineStr">
        <is>
          <t>内部员工</t>
        </is>
      </c>
      <c r="H530" t="inlineStr">
        <is>
          <t>CSFZX_CARD_0528</t>
        </is>
      </c>
    </row>
    <row r="531">
      <c r="A531" t="inlineStr">
        <is>
          <t>测试人员0529</t>
        </is>
      </c>
      <c r="B531" t="inlineStr">
        <is>
          <t>CSFZX_TEST_USER_0529</t>
        </is>
      </c>
      <c r="C531" t="inlineStr">
        <is>
          <t>男</t>
        </is>
      </c>
      <c r="D531" t="inlineStr">
        <is>
          <t>13900000529</t>
        </is>
      </c>
      <c r="E531" t="inlineStr"/>
      <c r="F531" t="inlineStr">
        <is>
          <t>CSFZX_TEST_DEPT_01</t>
        </is>
      </c>
      <c r="G531" t="inlineStr">
        <is>
          <t>内部员工</t>
        </is>
      </c>
      <c r="H531" t="inlineStr">
        <is>
          <t>CSFZX_CARD_0529</t>
        </is>
      </c>
    </row>
    <row r="532">
      <c r="A532" t="inlineStr">
        <is>
          <t>测试人员0530</t>
        </is>
      </c>
      <c r="B532" t="inlineStr">
        <is>
          <t>CSFZX_TEST_USER_0530</t>
        </is>
      </c>
      <c r="C532" t="inlineStr">
        <is>
          <t>女</t>
        </is>
      </c>
      <c r="D532" t="inlineStr">
        <is>
          <t>13900000530</t>
        </is>
      </c>
      <c r="E532" t="inlineStr"/>
      <c r="F532" t="inlineStr">
        <is>
          <t>CSFZX_TEST_DEPT_01</t>
        </is>
      </c>
      <c r="G532" t="inlineStr">
        <is>
          <t>内部员工</t>
        </is>
      </c>
      <c r="H532" t="inlineStr">
        <is>
          <t>CSFZX_CARD_0530</t>
        </is>
      </c>
    </row>
    <row r="533">
      <c r="A533" t="inlineStr">
        <is>
          <t>测试人员0531</t>
        </is>
      </c>
      <c r="B533" t="inlineStr">
        <is>
          <t>CSFZX_TEST_USER_0531</t>
        </is>
      </c>
      <c r="C533" t="inlineStr">
        <is>
          <t>男</t>
        </is>
      </c>
      <c r="D533" t="inlineStr">
        <is>
          <t>13900000531</t>
        </is>
      </c>
      <c r="E533" t="inlineStr"/>
      <c r="F533" t="inlineStr">
        <is>
          <t>CSFZX_TEST_DEPT_01</t>
        </is>
      </c>
      <c r="G533" t="inlineStr">
        <is>
          <t>内部员工</t>
        </is>
      </c>
      <c r="H533" t="inlineStr">
        <is>
          <t>CSFZX_CARD_0531</t>
        </is>
      </c>
    </row>
    <row r="534">
      <c r="A534" t="inlineStr">
        <is>
          <t>测试人员0532</t>
        </is>
      </c>
      <c r="B534" t="inlineStr">
        <is>
          <t>CSFZX_TEST_USER_0532</t>
        </is>
      </c>
      <c r="C534" t="inlineStr">
        <is>
          <t>女</t>
        </is>
      </c>
      <c r="D534" t="inlineStr">
        <is>
          <t>13900000532</t>
        </is>
      </c>
      <c r="E534" t="inlineStr"/>
      <c r="F534" t="inlineStr">
        <is>
          <t>CSFZX_TEST_DEPT_01</t>
        </is>
      </c>
      <c r="G534" t="inlineStr">
        <is>
          <t>内部员工</t>
        </is>
      </c>
      <c r="H534" t="inlineStr">
        <is>
          <t>CSFZX_CARD_0532</t>
        </is>
      </c>
    </row>
    <row r="535">
      <c r="A535" t="inlineStr">
        <is>
          <t>测试人员0533</t>
        </is>
      </c>
      <c r="B535" t="inlineStr">
        <is>
          <t>CSFZX_TEST_USER_0533</t>
        </is>
      </c>
      <c r="C535" t="inlineStr">
        <is>
          <t>男</t>
        </is>
      </c>
      <c r="D535" t="inlineStr">
        <is>
          <t>13900000533</t>
        </is>
      </c>
      <c r="E535" t="inlineStr"/>
      <c r="F535" t="inlineStr">
        <is>
          <t>CSFZX_TEST_DEPT_01</t>
        </is>
      </c>
      <c r="G535" t="inlineStr">
        <is>
          <t>内部员工</t>
        </is>
      </c>
      <c r="H535" t="inlineStr">
        <is>
          <t>CSFZX_CARD_0533</t>
        </is>
      </c>
    </row>
    <row r="536">
      <c r="A536" t="inlineStr">
        <is>
          <t>测试人员0534</t>
        </is>
      </c>
      <c r="B536" t="inlineStr">
        <is>
          <t>CSFZX_TEST_USER_0534</t>
        </is>
      </c>
      <c r="C536" t="inlineStr">
        <is>
          <t>女</t>
        </is>
      </c>
      <c r="D536" t="inlineStr">
        <is>
          <t>13900000534</t>
        </is>
      </c>
      <c r="E536" t="inlineStr"/>
      <c r="F536" t="inlineStr">
        <is>
          <t>CSFZX_TEST_DEPT_01</t>
        </is>
      </c>
      <c r="G536" t="inlineStr">
        <is>
          <t>内部员工</t>
        </is>
      </c>
      <c r="H536" t="inlineStr">
        <is>
          <t>CSFZX_CARD_0534</t>
        </is>
      </c>
    </row>
    <row r="537">
      <c r="A537" t="inlineStr">
        <is>
          <t>测试人员0535</t>
        </is>
      </c>
      <c r="B537" t="inlineStr">
        <is>
          <t>CSFZX_TEST_USER_0535</t>
        </is>
      </c>
      <c r="C537" t="inlineStr">
        <is>
          <t>男</t>
        </is>
      </c>
      <c r="D537" t="inlineStr">
        <is>
          <t>13900000535</t>
        </is>
      </c>
      <c r="E537" t="inlineStr"/>
      <c r="F537" t="inlineStr">
        <is>
          <t>CSFZX_TEST_DEPT_01</t>
        </is>
      </c>
      <c r="G537" t="inlineStr">
        <is>
          <t>内部员工</t>
        </is>
      </c>
      <c r="H537" t="inlineStr">
        <is>
          <t>CSFZX_CARD_0535</t>
        </is>
      </c>
    </row>
    <row r="538">
      <c r="A538" t="inlineStr">
        <is>
          <t>测试人员0536</t>
        </is>
      </c>
      <c r="B538" t="inlineStr">
        <is>
          <t>CSFZX_TEST_USER_0536</t>
        </is>
      </c>
      <c r="C538" t="inlineStr">
        <is>
          <t>女</t>
        </is>
      </c>
      <c r="D538" t="inlineStr">
        <is>
          <t>13900000536</t>
        </is>
      </c>
      <c r="E538" t="inlineStr"/>
      <c r="F538" t="inlineStr">
        <is>
          <t>CSFZX_TEST_DEPT_01</t>
        </is>
      </c>
      <c r="G538" t="inlineStr">
        <is>
          <t>内部员工</t>
        </is>
      </c>
      <c r="H538" t="inlineStr">
        <is>
          <t>CSFZX_CARD_0536</t>
        </is>
      </c>
    </row>
    <row r="539">
      <c r="A539" t="inlineStr">
        <is>
          <t>测试人员0537</t>
        </is>
      </c>
      <c r="B539" t="inlineStr">
        <is>
          <t>CSFZX_TEST_USER_0537</t>
        </is>
      </c>
      <c r="C539" t="inlineStr">
        <is>
          <t>男</t>
        </is>
      </c>
      <c r="D539" t="inlineStr">
        <is>
          <t>13900000537</t>
        </is>
      </c>
      <c r="E539" t="inlineStr"/>
      <c r="F539" t="inlineStr">
        <is>
          <t>CSFZX_TEST_DEPT_01</t>
        </is>
      </c>
      <c r="G539" t="inlineStr">
        <is>
          <t>内部员工</t>
        </is>
      </c>
      <c r="H539" t="inlineStr">
        <is>
          <t>CSFZX_CARD_0537</t>
        </is>
      </c>
    </row>
    <row r="540">
      <c r="A540" t="inlineStr">
        <is>
          <t>测试人员0538</t>
        </is>
      </c>
      <c r="B540" t="inlineStr">
        <is>
          <t>CSFZX_TEST_USER_0538</t>
        </is>
      </c>
      <c r="C540" t="inlineStr">
        <is>
          <t>女</t>
        </is>
      </c>
      <c r="D540" t="inlineStr">
        <is>
          <t>13900000538</t>
        </is>
      </c>
      <c r="E540" t="inlineStr"/>
      <c r="F540" t="inlineStr">
        <is>
          <t>CSFZX_TEST_DEPT_01</t>
        </is>
      </c>
      <c r="G540" t="inlineStr">
        <is>
          <t>内部员工</t>
        </is>
      </c>
      <c r="H540" t="inlineStr">
        <is>
          <t>CSFZX_CARD_0538</t>
        </is>
      </c>
    </row>
    <row r="541">
      <c r="A541" t="inlineStr">
        <is>
          <t>测试人员0539</t>
        </is>
      </c>
      <c r="B541" t="inlineStr">
        <is>
          <t>CSFZX_TEST_USER_0539</t>
        </is>
      </c>
      <c r="C541" t="inlineStr">
        <is>
          <t>男</t>
        </is>
      </c>
      <c r="D541" t="inlineStr">
        <is>
          <t>13900000539</t>
        </is>
      </c>
      <c r="E541" t="inlineStr"/>
      <c r="F541" t="inlineStr">
        <is>
          <t>CSFZX_TEST_DEPT_01</t>
        </is>
      </c>
      <c r="G541" t="inlineStr">
        <is>
          <t>内部员工</t>
        </is>
      </c>
      <c r="H541" t="inlineStr">
        <is>
          <t>CSFZX_CARD_0539</t>
        </is>
      </c>
    </row>
    <row r="542">
      <c r="A542" t="inlineStr">
        <is>
          <t>测试人员0540</t>
        </is>
      </c>
      <c r="B542" t="inlineStr">
        <is>
          <t>CSFZX_TEST_USER_0540</t>
        </is>
      </c>
      <c r="C542" t="inlineStr">
        <is>
          <t>女</t>
        </is>
      </c>
      <c r="D542" t="inlineStr">
        <is>
          <t>13900000540</t>
        </is>
      </c>
      <c r="E542" t="inlineStr"/>
      <c r="F542" t="inlineStr">
        <is>
          <t>CSFZX_TEST_DEPT_01</t>
        </is>
      </c>
      <c r="G542" t="inlineStr">
        <is>
          <t>内部员工</t>
        </is>
      </c>
      <c r="H542" t="inlineStr">
        <is>
          <t>CSFZX_CARD_0540</t>
        </is>
      </c>
    </row>
    <row r="543">
      <c r="A543" t="inlineStr">
        <is>
          <t>测试人员0541</t>
        </is>
      </c>
      <c r="B543" t="inlineStr">
        <is>
          <t>CSFZX_TEST_USER_0541</t>
        </is>
      </c>
      <c r="C543" t="inlineStr">
        <is>
          <t>男</t>
        </is>
      </c>
      <c r="D543" t="inlineStr">
        <is>
          <t>13900000541</t>
        </is>
      </c>
      <c r="E543" t="inlineStr"/>
      <c r="F543" t="inlineStr">
        <is>
          <t>CSFZX_TEST_DEPT_01</t>
        </is>
      </c>
      <c r="G543" t="inlineStr">
        <is>
          <t>内部员工</t>
        </is>
      </c>
      <c r="H543" t="inlineStr">
        <is>
          <t>CSFZX_CARD_0541</t>
        </is>
      </c>
    </row>
    <row r="544">
      <c r="A544" t="inlineStr">
        <is>
          <t>测试人员0542</t>
        </is>
      </c>
      <c r="B544" t="inlineStr">
        <is>
          <t>CSFZX_TEST_USER_0542</t>
        </is>
      </c>
      <c r="C544" t="inlineStr">
        <is>
          <t>女</t>
        </is>
      </c>
      <c r="D544" t="inlineStr">
        <is>
          <t>13900000542</t>
        </is>
      </c>
      <c r="E544" t="inlineStr"/>
      <c r="F544" t="inlineStr">
        <is>
          <t>CSFZX_TEST_DEPT_01</t>
        </is>
      </c>
      <c r="G544" t="inlineStr">
        <is>
          <t>内部员工</t>
        </is>
      </c>
      <c r="H544" t="inlineStr">
        <is>
          <t>CSFZX_CARD_0542</t>
        </is>
      </c>
    </row>
    <row r="545">
      <c r="A545" t="inlineStr">
        <is>
          <t>测试人员0543</t>
        </is>
      </c>
      <c r="B545" t="inlineStr">
        <is>
          <t>CSFZX_TEST_USER_0543</t>
        </is>
      </c>
      <c r="C545" t="inlineStr">
        <is>
          <t>男</t>
        </is>
      </c>
      <c r="D545" t="inlineStr">
        <is>
          <t>13900000543</t>
        </is>
      </c>
      <c r="E545" t="inlineStr"/>
      <c r="F545" t="inlineStr">
        <is>
          <t>CSFZX_TEST_DEPT_01</t>
        </is>
      </c>
      <c r="G545" t="inlineStr">
        <is>
          <t>内部员工</t>
        </is>
      </c>
      <c r="H545" t="inlineStr">
        <is>
          <t>CSFZX_CARD_0543</t>
        </is>
      </c>
    </row>
    <row r="546">
      <c r="A546" t="inlineStr">
        <is>
          <t>测试人员0544</t>
        </is>
      </c>
      <c r="B546" t="inlineStr">
        <is>
          <t>CSFZX_TEST_USER_0544</t>
        </is>
      </c>
      <c r="C546" t="inlineStr">
        <is>
          <t>女</t>
        </is>
      </c>
      <c r="D546" t="inlineStr">
        <is>
          <t>13900000544</t>
        </is>
      </c>
      <c r="E546" t="inlineStr"/>
      <c r="F546" t="inlineStr">
        <is>
          <t>CSFZX_TEST_DEPT_01</t>
        </is>
      </c>
      <c r="G546" t="inlineStr">
        <is>
          <t>内部员工</t>
        </is>
      </c>
      <c r="H546" t="inlineStr">
        <is>
          <t>CSFZX_CARD_0544</t>
        </is>
      </c>
    </row>
    <row r="547">
      <c r="A547" t="inlineStr">
        <is>
          <t>测试人员0545</t>
        </is>
      </c>
      <c r="B547" t="inlineStr">
        <is>
          <t>CSFZX_TEST_USER_0545</t>
        </is>
      </c>
      <c r="C547" t="inlineStr">
        <is>
          <t>男</t>
        </is>
      </c>
      <c r="D547" t="inlineStr">
        <is>
          <t>13900000545</t>
        </is>
      </c>
      <c r="E547" t="inlineStr"/>
      <c r="F547" t="inlineStr">
        <is>
          <t>CSFZX_TEST_DEPT_01</t>
        </is>
      </c>
      <c r="G547" t="inlineStr">
        <is>
          <t>内部员工</t>
        </is>
      </c>
      <c r="H547" t="inlineStr">
        <is>
          <t>CSFZX_CARD_0545</t>
        </is>
      </c>
    </row>
    <row r="548">
      <c r="A548" t="inlineStr">
        <is>
          <t>测试人员0546</t>
        </is>
      </c>
      <c r="B548" t="inlineStr">
        <is>
          <t>CSFZX_TEST_USER_0546</t>
        </is>
      </c>
      <c r="C548" t="inlineStr">
        <is>
          <t>女</t>
        </is>
      </c>
      <c r="D548" t="inlineStr">
        <is>
          <t>13900000546</t>
        </is>
      </c>
      <c r="E548" t="inlineStr"/>
      <c r="F548" t="inlineStr">
        <is>
          <t>CSFZX_TEST_DEPT_01</t>
        </is>
      </c>
      <c r="G548" t="inlineStr">
        <is>
          <t>内部员工</t>
        </is>
      </c>
      <c r="H548" t="inlineStr">
        <is>
          <t>CSFZX_CARD_0546</t>
        </is>
      </c>
    </row>
    <row r="549">
      <c r="A549" t="inlineStr">
        <is>
          <t>测试人员0547</t>
        </is>
      </c>
      <c r="B549" t="inlineStr">
        <is>
          <t>CSFZX_TEST_USER_0547</t>
        </is>
      </c>
      <c r="C549" t="inlineStr">
        <is>
          <t>男</t>
        </is>
      </c>
      <c r="D549" t="inlineStr">
        <is>
          <t>13900000547</t>
        </is>
      </c>
      <c r="E549" t="inlineStr"/>
      <c r="F549" t="inlineStr">
        <is>
          <t>CSFZX_TEST_DEPT_01</t>
        </is>
      </c>
      <c r="G549" t="inlineStr">
        <is>
          <t>内部员工</t>
        </is>
      </c>
      <c r="H549" t="inlineStr">
        <is>
          <t>CSFZX_CARD_0547</t>
        </is>
      </c>
    </row>
    <row r="550">
      <c r="A550" t="inlineStr">
        <is>
          <t>测试人员0548</t>
        </is>
      </c>
      <c r="B550" t="inlineStr">
        <is>
          <t>CSFZX_TEST_USER_0548</t>
        </is>
      </c>
      <c r="C550" t="inlineStr">
        <is>
          <t>女</t>
        </is>
      </c>
      <c r="D550" t="inlineStr">
        <is>
          <t>13900000548</t>
        </is>
      </c>
      <c r="E550" t="inlineStr"/>
      <c r="F550" t="inlineStr">
        <is>
          <t>CSFZX_TEST_DEPT_01</t>
        </is>
      </c>
      <c r="G550" t="inlineStr">
        <is>
          <t>内部员工</t>
        </is>
      </c>
      <c r="H550" t="inlineStr">
        <is>
          <t>CSFZX_CARD_0548</t>
        </is>
      </c>
    </row>
    <row r="551">
      <c r="A551" t="inlineStr">
        <is>
          <t>测试人员0549</t>
        </is>
      </c>
      <c r="B551" t="inlineStr">
        <is>
          <t>CSFZX_TEST_USER_0549</t>
        </is>
      </c>
      <c r="C551" t="inlineStr">
        <is>
          <t>男</t>
        </is>
      </c>
      <c r="D551" t="inlineStr">
        <is>
          <t>13900000549</t>
        </is>
      </c>
      <c r="E551" t="inlineStr"/>
      <c r="F551" t="inlineStr">
        <is>
          <t>CSFZX_TEST_DEPT_01</t>
        </is>
      </c>
      <c r="G551" t="inlineStr">
        <is>
          <t>内部员工</t>
        </is>
      </c>
      <c r="H551" t="inlineStr">
        <is>
          <t>CSFZX_CARD_0549</t>
        </is>
      </c>
    </row>
    <row r="552">
      <c r="A552" t="inlineStr">
        <is>
          <t>测试人员0550</t>
        </is>
      </c>
      <c r="B552" t="inlineStr">
        <is>
          <t>CSFZX_TEST_USER_0550</t>
        </is>
      </c>
      <c r="C552" t="inlineStr">
        <is>
          <t>女</t>
        </is>
      </c>
      <c r="D552" t="inlineStr">
        <is>
          <t>13900000550</t>
        </is>
      </c>
      <c r="E552" t="inlineStr"/>
      <c r="F552" t="inlineStr">
        <is>
          <t>CSFZX_TEST_DEPT_01</t>
        </is>
      </c>
      <c r="G552" t="inlineStr">
        <is>
          <t>内部员工</t>
        </is>
      </c>
      <c r="H552" t="inlineStr">
        <is>
          <t>CSFZX_CARD_0550</t>
        </is>
      </c>
    </row>
    <row r="553">
      <c r="A553" t="inlineStr">
        <is>
          <t>测试人员0551</t>
        </is>
      </c>
      <c r="B553" t="inlineStr">
        <is>
          <t>CSFZX_TEST_USER_0551</t>
        </is>
      </c>
      <c r="C553" t="inlineStr">
        <is>
          <t>男</t>
        </is>
      </c>
      <c r="D553" t="inlineStr">
        <is>
          <t>13900000551</t>
        </is>
      </c>
      <c r="E553" t="inlineStr"/>
      <c r="F553" t="inlineStr">
        <is>
          <t>CSFZX_TEST_DEPT_01</t>
        </is>
      </c>
      <c r="G553" t="inlineStr">
        <is>
          <t>内部员工</t>
        </is>
      </c>
      <c r="H553" t="inlineStr">
        <is>
          <t>CSFZX_CARD_0551</t>
        </is>
      </c>
    </row>
    <row r="554">
      <c r="A554" t="inlineStr">
        <is>
          <t>测试人员0552</t>
        </is>
      </c>
      <c r="B554" t="inlineStr">
        <is>
          <t>CSFZX_TEST_USER_0552</t>
        </is>
      </c>
      <c r="C554" t="inlineStr">
        <is>
          <t>女</t>
        </is>
      </c>
      <c r="D554" t="inlineStr">
        <is>
          <t>13900000552</t>
        </is>
      </c>
      <c r="E554" t="inlineStr"/>
      <c r="F554" t="inlineStr">
        <is>
          <t>CSFZX_TEST_DEPT_01</t>
        </is>
      </c>
      <c r="G554" t="inlineStr">
        <is>
          <t>内部员工</t>
        </is>
      </c>
      <c r="H554" t="inlineStr">
        <is>
          <t>CSFZX_CARD_0552</t>
        </is>
      </c>
    </row>
    <row r="555">
      <c r="A555" t="inlineStr">
        <is>
          <t>测试人员0553</t>
        </is>
      </c>
      <c r="B555" t="inlineStr">
        <is>
          <t>CSFZX_TEST_USER_0553</t>
        </is>
      </c>
      <c r="C555" t="inlineStr">
        <is>
          <t>男</t>
        </is>
      </c>
      <c r="D555" t="inlineStr">
        <is>
          <t>13900000553</t>
        </is>
      </c>
      <c r="E555" t="inlineStr"/>
      <c r="F555" t="inlineStr">
        <is>
          <t>CSFZX_TEST_DEPT_01</t>
        </is>
      </c>
      <c r="G555" t="inlineStr">
        <is>
          <t>内部员工</t>
        </is>
      </c>
      <c r="H555" t="inlineStr">
        <is>
          <t>CSFZX_CARD_0553</t>
        </is>
      </c>
    </row>
    <row r="556">
      <c r="A556" t="inlineStr">
        <is>
          <t>测试人员0554</t>
        </is>
      </c>
      <c r="B556" t="inlineStr">
        <is>
          <t>CSFZX_TEST_USER_0554</t>
        </is>
      </c>
      <c r="C556" t="inlineStr">
        <is>
          <t>女</t>
        </is>
      </c>
      <c r="D556" t="inlineStr">
        <is>
          <t>13900000554</t>
        </is>
      </c>
      <c r="E556" t="inlineStr"/>
      <c r="F556" t="inlineStr">
        <is>
          <t>CSFZX_TEST_DEPT_01</t>
        </is>
      </c>
      <c r="G556" t="inlineStr">
        <is>
          <t>内部员工</t>
        </is>
      </c>
      <c r="H556" t="inlineStr">
        <is>
          <t>CSFZX_CARD_0554</t>
        </is>
      </c>
    </row>
    <row r="557">
      <c r="A557" t="inlineStr">
        <is>
          <t>测试人员0555</t>
        </is>
      </c>
      <c r="B557" t="inlineStr">
        <is>
          <t>CSFZX_TEST_USER_0555</t>
        </is>
      </c>
      <c r="C557" t="inlineStr">
        <is>
          <t>男</t>
        </is>
      </c>
      <c r="D557" t="inlineStr">
        <is>
          <t>13900000555</t>
        </is>
      </c>
      <c r="E557" t="inlineStr"/>
      <c r="F557" t="inlineStr">
        <is>
          <t>CSFZX_TEST_DEPT_01</t>
        </is>
      </c>
      <c r="G557" t="inlineStr">
        <is>
          <t>内部员工</t>
        </is>
      </c>
      <c r="H557" t="inlineStr">
        <is>
          <t>CSFZX_CARD_0555</t>
        </is>
      </c>
    </row>
    <row r="558">
      <c r="A558" t="inlineStr">
        <is>
          <t>测试人员0556</t>
        </is>
      </c>
      <c r="B558" t="inlineStr">
        <is>
          <t>CSFZX_TEST_USER_0556</t>
        </is>
      </c>
      <c r="C558" t="inlineStr">
        <is>
          <t>女</t>
        </is>
      </c>
      <c r="D558" t="inlineStr">
        <is>
          <t>13900000556</t>
        </is>
      </c>
      <c r="E558" t="inlineStr"/>
      <c r="F558" t="inlineStr">
        <is>
          <t>CSFZX_TEST_DEPT_01</t>
        </is>
      </c>
      <c r="G558" t="inlineStr">
        <is>
          <t>内部员工</t>
        </is>
      </c>
      <c r="H558" t="inlineStr">
        <is>
          <t>CSFZX_CARD_0556</t>
        </is>
      </c>
    </row>
    <row r="559">
      <c r="A559" t="inlineStr">
        <is>
          <t>测试人员0557</t>
        </is>
      </c>
      <c r="B559" t="inlineStr">
        <is>
          <t>CSFZX_TEST_USER_0557</t>
        </is>
      </c>
      <c r="C559" t="inlineStr">
        <is>
          <t>男</t>
        </is>
      </c>
      <c r="D559" t="inlineStr">
        <is>
          <t>13900000557</t>
        </is>
      </c>
      <c r="E559" t="inlineStr"/>
      <c r="F559" t="inlineStr">
        <is>
          <t>CSFZX_TEST_DEPT_01</t>
        </is>
      </c>
      <c r="G559" t="inlineStr">
        <is>
          <t>内部员工</t>
        </is>
      </c>
      <c r="H559" t="inlineStr">
        <is>
          <t>CSFZX_CARD_0557</t>
        </is>
      </c>
    </row>
    <row r="560">
      <c r="A560" t="inlineStr">
        <is>
          <t>测试人员0558</t>
        </is>
      </c>
      <c r="B560" t="inlineStr">
        <is>
          <t>CSFZX_TEST_USER_0558</t>
        </is>
      </c>
      <c r="C560" t="inlineStr">
        <is>
          <t>女</t>
        </is>
      </c>
      <c r="D560" t="inlineStr">
        <is>
          <t>13900000558</t>
        </is>
      </c>
      <c r="E560" t="inlineStr"/>
      <c r="F560" t="inlineStr">
        <is>
          <t>CSFZX_TEST_DEPT_01</t>
        </is>
      </c>
      <c r="G560" t="inlineStr">
        <is>
          <t>内部员工</t>
        </is>
      </c>
      <c r="H560" t="inlineStr">
        <is>
          <t>CSFZX_CARD_0558</t>
        </is>
      </c>
    </row>
    <row r="561">
      <c r="A561" t="inlineStr">
        <is>
          <t>测试人员0559</t>
        </is>
      </c>
      <c r="B561" t="inlineStr">
        <is>
          <t>CSFZX_TEST_USER_0559</t>
        </is>
      </c>
      <c r="C561" t="inlineStr">
        <is>
          <t>男</t>
        </is>
      </c>
      <c r="D561" t="inlineStr">
        <is>
          <t>13900000559</t>
        </is>
      </c>
      <c r="E561" t="inlineStr"/>
      <c r="F561" t="inlineStr">
        <is>
          <t>CSFZX_TEST_DEPT_01</t>
        </is>
      </c>
      <c r="G561" t="inlineStr">
        <is>
          <t>内部员工</t>
        </is>
      </c>
      <c r="H561" t="inlineStr">
        <is>
          <t>CSFZX_CARD_0559</t>
        </is>
      </c>
    </row>
    <row r="562">
      <c r="A562" t="inlineStr">
        <is>
          <t>测试人员0560</t>
        </is>
      </c>
      <c r="B562" t="inlineStr">
        <is>
          <t>CSFZX_TEST_USER_0560</t>
        </is>
      </c>
      <c r="C562" t="inlineStr">
        <is>
          <t>女</t>
        </is>
      </c>
      <c r="D562" t="inlineStr">
        <is>
          <t>13900000560</t>
        </is>
      </c>
      <c r="E562" t="inlineStr"/>
      <c r="F562" t="inlineStr">
        <is>
          <t>CSFZX_TEST_DEPT_01</t>
        </is>
      </c>
      <c r="G562" t="inlineStr">
        <is>
          <t>内部员工</t>
        </is>
      </c>
      <c r="H562" t="inlineStr">
        <is>
          <t>CSFZX_CARD_0560</t>
        </is>
      </c>
    </row>
    <row r="563">
      <c r="A563" t="inlineStr">
        <is>
          <t>测试人员0561</t>
        </is>
      </c>
      <c r="B563" t="inlineStr">
        <is>
          <t>CSFZX_TEST_USER_0561</t>
        </is>
      </c>
      <c r="C563" t="inlineStr">
        <is>
          <t>男</t>
        </is>
      </c>
      <c r="D563" t="inlineStr">
        <is>
          <t>13900000561</t>
        </is>
      </c>
      <c r="E563" t="inlineStr"/>
      <c r="F563" t="inlineStr">
        <is>
          <t>CSFZX_TEST_DEPT_01</t>
        </is>
      </c>
      <c r="G563" t="inlineStr">
        <is>
          <t>内部员工</t>
        </is>
      </c>
      <c r="H563" t="inlineStr">
        <is>
          <t>CSFZX_CARD_0561</t>
        </is>
      </c>
    </row>
    <row r="564">
      <c r="A564" t="inlineStr">
        <is>
          <t>测试人员0562</t>
        </is>
      </c>
      <c r="B564" t="inlineStr">
        <is>
          <t>CSFZX_TEST_USER_0562</t>
        </is>
      </c>
      <c r="C564" t="inlineStr">
        <is>
          <t>女</t>
        </is>
      </c>
      <c r="D564" t="inlineStr">
        <is>
          <t>13900000562</t>
        </is>
      </c>
      <c r="E564" t="inlineStr"/>
      <c r="F564" t="inlineStr">
        <is>
          <t>CSFZX_TEST_DEPT_01</t>
        </is>
      </c>
      <c r="G564" t="inlineStr">
        <is>
          <t>内部员工</t>
        </is>
      </c>
      <c r="H564" t="inlineStr">
        <is>
          <t>CSFZX_CARD_0562</t>
        </is>
      </c>
    </row>
    <row r="565">
      <c r="A565" t="inlineStr">
        <is>
          <t>测试人员0563</t>
        </is>
      </c>
      <c r="B565" t="inlineStr">
        <is>
          <t>CSFZX_TEST_USER_0563</t>
        </is>
      </c>
      <c r="C565" t="inlineStr">
        <is>
          <t>男</t>
        </is>
      </c>
      <c r="D565" t="inlineStr">
        <is>
          <t>13900000563</t>
        </is>
      </c>
      <c r="E565" t="inlineStr"/>
      <c r="F565" t="inlineStr">
        <is>
          <t>CSFZX_TEST_DEPT_01</t>
        </is>
      </c>
      <c r="G565" t="inlineStr">
        <is>
          <t>内部员工</t>
        </is>
      </c>
      <c r="H565" t="inlineStr">
        <is>
          <t>CSFZX_CARD_0563</t>
        </is>
      </c>
    </row>
    <row r="566">
      <c r="A566" t="inlineStr">
        <is>
          <t>测试人员0564</t>
        </is>
      </c>
      <c r="B566" t="inlineStr">
        <is>
          <t>CSFZX_TEST_USER_0564</t>
        </is>
      </c>
      <c r="C566" t="inlineStr">
        <is>
          <t>女</t>
        </is>
      </c>
      <c r="D566" t="inlineStr">
        <is>
          <t>13900000564</t>
        </is>
      </c>
      <c r="E566" t="inlineStr"/>
      <c r="F566" t="inlineStr">
        <is>
          <t>CSFZX_TEST_DEPT_01</t>
        </is>
      </c>
      <c r="G566" t="inlineStr">
        <is>
          <t>内部员工</t>
        </is>
      </c>
      <c r="H566" t="inlineStr">
        <is>
          <t>CSFZX_CARD_0564</t>
        </is>
      </c>
    </row>
    <row r="567">
      <c r="A567" t="inlineStr">
        <is>
          <t>测试人员0565</t>
        </is>
      </c>
      <c r="B567" t="inlineStr">
        <is>
          <t>CSFZX_TEST_USER_0565</t>
        </is>
      </c>
      <c r="C567" t="inlineStr">
        <is>
          <t>男</t>
        </is>
      </c>
      <c r="D567" t="inlineStr">
        <is>
          <t>13900000565</t>
        </is>
      </c>
      <c r="E567" t="inlineStr"/>
      <c r="F567" t="inlineStr">
        <is>
          <t>CSFZX_TEST_DEPT_01</t>
        </is>
      </c>
      <c r="G567" t="inlineStr">
        <is>
          <t>内部员工</t>
        </is>
      </c>
      <c r="H567" t="inlineStr">
        <is>
          <t>CSFZX_CARD_0565</t>
        </is>
      </c>
    </row>
    <row r="568">
      <c r="A568" t="inlineStr">
        <is>
          <t>测试人员0566</t>
        </is>
      </c>
      <c r="B568" t="inlineStr">
        <is>
          <t>CSFZX_TEST_USER_0566</t>
        </is>
      </c>
      <c r="C568" t="inlineStr">
        <is>
          <t>女</t>
        </is>
      </c>
      <c r="D568" t="inlineStr">
        <is>
          <t>13900000566</t>
        </is>
      </c>
      <c r="E568" t="inlineStr"/>
      <c r="F568" t="inlineStr">
        <is>
          <t>CSFZX_TEST_DEPT_01</t>
        </is>
      </c>
      <c r="G568" t="inlineStr">
        <is>
          <t>内部员工</t>
        </is>
      </c>
      <c r="H568" t="inlineStr">
        <is>
          <t>CSFZX_CARD_0566</t>
        </is>
      </c>
    </row>
    <row r="569">
      <c r="A569" t="inlineStr">
        <is>
          <t>测试人员0567</t>
        </is>
      </c>
      <c r="B569" t="inlineStr">
        <is>
          <t>CSFZX_TEST_USER_0567</t>
        </is>
      </c>
      <c r="C569" t="inlineStr">
        <is>
          <t>男</t>
        </is>
      </c>
      <c r="D569" t="inlineStr">
        <is>
          <t>13900000567</t>
        </is>
      </c>
      <c r="E569" t="inlineStr"/>
      <c r="F569" t="inlineStr">
        <is>
          <t>CSFZX_TEST_DEPT_01</t>
        </is>
      </c>
      <c r="G569" t="inlineStr">
        <is>
          <t>内部员工</t>
        </is>
      </c>
      <c r="H569" t="inlineStr">
        <is>
          <t>CSFZX_CARD_0567</t>
        </is>
      </c>
    </row>
    <row r="570">
      <c r="A570" t="inlineStr">
        <is>
          <t>测试人员0568</t>
        </is>
      </c>
      <c r="B570" t="inlineStr">
        <is>
          <t>CSFZX_TEST_USER_0568</t>
        </is>
      </c>
      <c r="C570" t="inlineStr">
        <is>
          <t>女</t>
        </is>
      </c>
      <c r="D570" t="inlineStr">
        <is>
          <t>13900000568</t>
        </is>
      </c>
      <c r="E570" t="inlineStr"/>
      <c r="F570" t="inlineStr">
        <is>
          <t>CSFZX_TEST_DEPT_01</t>
        </is>
      </c>
      <c r="G570" t="inlineStr">
        <is>
          <t>内部员工</t>
        </is>
      </c>
      <c r="H570" t="inlineStr">
        <is>
          <t>CSFZX_CARD_0568</t>
        </is>
      </c>
    </row>
    <row r="571">
      <c r="A571" t="inlineStr">
        <is>
          <t>测试人员0569</t>
        </is>
      </c>
      <c r="B571" t="inlineStr">
        <is>
          <t>CSFZX_TEST_USER_0569</t>
        </is>
      </c>
      <c r="C571" t="inlineStr">
        <is>
          <t>男</t>
        </is>
      </c>
      <c r="D571" t="inlineStr">
        <is>
          <t>13900000569</t>
        </is>
      </c>
      <c r="E571" t="inlineStr"/>
      <c r="F571" t="inlineStr">
        <is>
          <t>CSFZX_TEST_DEPT_01</t>
        </is>
      </c>
      <c r="G571" t="inlineStr">
        <is>
          <t>内部员工</t>
        </is>
      </c>
      <c r="H571" t="inlineStr">
        <is>
          <t>CSFZX_CARD_0569</t>
        </is>
      </c>
    </row>
    <row r="572">
      <c r="A572" t="inlineStr">
        <is>
          <t>测试人员0570</t>
        </is>
      </c>
      <c r="B572" t="inlineStr">
        <is>
          <t>CSFZX_TEST_USER_0570</t>
        </is>
      </c>
      <c r="C572" t="inlineStr">
        <is>
          <t>女</t>
        </is>
      </c>
      <c r="D572" t="inlineStr">
        <is>
          <t>13900000570</t>
        </is>
      </c>
      <c r="E572" t="inlineStr"/>
      <c r="F572" t="inlineStr">
        <is>
          <t>CSFZX_TEST_DEPT_01</t>
        </is>
      </c>
      <c r="G572" t="inlineStr">
        <is>
          <t>内部员工</t>
        </is>
      </c>
      <c r="H572" t="inlineStr">
        <is>
          <t>CSFZX_CARD_0570</t>
        </is>
      </c>
    </row>
    <row r="573">
      <c r="A573" t="inlineStr">
        <is>
          <t>测试人员0571</t>
        </is>
      </c>
      <c r="B573" t="inlineStr">
        <is>
          <t>CSFZX_TEST_USER_0571</t>
        </is>
      </c>
      <c r="C573" t="inlineStr">
        <is>
          <t>男</t>
        </is>
      </c>
      <c r="D573" t="inlineStr">
        <is>
          <t>13900000571</t>
        </is>
      </c>
      <c r="E573" t="inlineStr"/>
      <c r="F573" t="inlineStr">
        <is>
          <t>CSFZX_TEST_DEPT_01</t>
        </is>
      </c>
      <c r="G573" t="inlineStr">
        <is>
          <t>内部员工</t>
        </is>
      </c>
      <c r="H573" t="inlineStr">
        <is>
          <t>CSFZX_CARD_0571</t>
        </is>
      </c>
    </row>
    <row r="574">
      <c r="A574" t="inlineStr">
        <is>
          <t>测试人员0572</t>
        </is>
      </c>
      <c r="B574" t="inlineStr">
        <is>
          <t>CSFZX_TEST_USER_0572</t>
        </is>
      </c>
      <c r="C574" t="inlineStr">
        <is>
          <t>女</t>
        </is>
      </c>
      <c r="D574" t="inlineStr">
        <is>
          <t>13900000572</t>
        </is>
      </c>
      <c r="E574" t="inlineStr"/>
      <c r="F574" t="inlineStr">
        <is>
          <t>CSFZX_TEST_DEPT_01</t>
        </is>
      </c>
      <c r="G574" t="inlineStr">
        <is>
          <t>内部员工</t>
        </is>
      </c>
      <c r="H574" t="inlineStr">
        <is>
          <t>CSFZX_CARD_0572</t>
        </is>
      </c>
    </row>
    <row r="575">
      <c r="A575" t="inlineStr">
        <is>
          <t>测试人员0573</t>
        </is>
      </c>
      <c r="B575" t="inlineStr">
        <is>
          <t>CSFZX_TEST_USER_0573</t>
        </is>
      </c>
      <c r="C575" t="inlineStr">
        <is>
          <t>男</t>
        </is>
      </c>
      <c r="D575" t="inlineStr">
        <is>
          <t>13900000573</t>
        </is>
      </c>
      <c r="E575" t="inlineStr"/>
      <c r="F575" t="inlineStr">
        <is>
          <t>CSFZX_TEST_DEPT_01</t>
        </is>
      </c>
      <c r="G575" t="inlineStr">
        <is>
          <t>内部员工</t>
        </is>
      </c>
      <c r="H575" t="inlineStr">
        <is>
          <t>CSFZX_CARD_0573</t>
        </is>
      </c>
    </row>
    <row r="576">
      <c r="A576" t="inlineStr">
        <is>
          <t>测试人员0574</t>
        </is>
      </c>
      <c r="B576" t="inlineStr">
        <is>
          <t>CSFZX_TEST_USER_0574</t>
        </is>
      </c>
      <c r="C576" t="inlineStr">
        <is>
          <t>女</t>
        </is>
      </c>
      <c r="D576" t="inlineStr">
        <is>
          <t>13900000574</t>
        </is>
      </c>
      <c r="E576" t="inlineStr"/>
      <c r="F576" t="inlineStr">
        <is>
          <t>CSFZX_TEST_DEPT_01</t>
        </is>
      </c>
      <c r="G576" t="inlineStr">
        <is>
          <t>内部员工</t>
        </is>
      </c>
      <c r="H576" t="inlineStr">
        <is>
          <t>CSFZX_CARD_0574</t>
        </is>
      </c>
    </row>
    <row r="577">
      <c r="A577" t="inlineStr">
        <is>
          <t>测试人员0575</t>
        </is>
      </c>
      <c r="B577" t="inlineStr">
        <is>
          <t>CSFZX_TEST_USER_0575</t>
        </is>
      </c>
      <c r="C577" t="inlineStr">
        <is>
          <t>男</t>
        </is>
      </c>
      <c r="D577" t="inlineStr">
        <is>
          <t>13900000575</t>
        </is>
      </c>
      <c r="E577" t="inlineStr"/>
      <c r="F577" t="inlineStr">
        <is>
          <t>CSFZX_TEST_DEPT_01</t>
        </is>
      </c>
      <c r="G577" t="inlineStr">
        <is>
          <t>内部员工</t>
        </is>
      </c>
      <c r="H577" t="inlineStr">
        <is>
          <t>CSFZX_CARD_0575</t>
        </is>
      </c>
    </row>
    <row r="578">
      <c r="A578" t="inlineStr">
        <is>
          <t>测试人员0576</t>
        </is>
      </c>
      <c r="B578" t="inlineStr">
        <is>
          <t>CSFZX_TEST_USER_0576</t>
        </is>
      </c>
      <c r="C578" t="inlineStr">
        <is>
          <t>女</t>
        </is>
      </c>
      <c r="D578" t="inlineStr">
        <is>
          <t>13900000576</t>
        </is>
      </c>
      <c r="E578" t="inlineStr"/>
      <c r="F578" t="inlineStr">
        <is>
          <t>CSFZX_TEST_DEPT_01</t>
        </is>
      </c>
      <c r="G578" t="inlineStr">
        <is>
          <t>内部员工</t>
        </is>
      </c>
      <c r="H578" t="inlineStr">
        <is>
          <t>CSFZX_CARD_0576</t>
        </is>
      </c>
    </row>
    <row r="579">
      <c r="A579" t="inlineStr">
        <is>
          <t>测试人员0577</t>
        </is>
      </c>
      <c r="B579" t="inlineStr">
        <is>
          <t>CSFZX_TEST_USER_0577</t>
        </is>
      </c>
      <c r="C579" t="inlineStr">
        <is>
          <t>男</t>
        </is>
      </c>
      <c r="D579" t="inlineStr">
        <is>
          <t>13900000577</t>
        </is>
      </c>
      <c r="E579" t="inlineStr"/>
      <c r="F579" t="inlineStr">
        <is>
          <t>CSFZX_TEST_DEPT_01</t>
        </is>
      </c>
      <c r="G579" t="inlineStr">
        <is>
          <t>内部员工</t>
        </is>
      </c>
      <c r="H579" t="inlineStr">
        <is>
          <t>CSFZX_CARD_0577</t>
        </is>
      </c>
    </row>
    <row r="580">
      <c r="A580" t="inlineStr">
        <is>
          <t>测试人员0578</t>
        </is>
      </c>
      <c r="B580" t="inlineStr">
        <is>
          <t>CSFZX_TEST_USER_0578</t>
        </is>
      </c>
      <c r="C580" t="inlineStr">
        <is>
          <t>女</t>
        </is>
      </c>
      <c r="D580" t="inlineStr">
        <is>
          <t>13900000578</t>
        </is>
      </c>
      <c r="E580" t="inlineStr"/>
      <c r="F580" t="inlineStr">
        <is>
          <t>CSFZX_TEST_DEPT_01</t>
        </is>
      </c>
      <c r="G580" t="inlineStr">
        <is>
          <t>内部员工</t>
        </is>
      </c>
      <c r="H580" t="inlineStr">
        <is>
          <t>CSFZX_CARD_0578</t>
        </is>
      </c>
    </row>
    <row r="581">
      <c r="A581" t="inlineStr">
        <is>
          <t>测试人员0579</t>
        </is>
      </c>
      <c r="B581" t="inlineStr">
        <is>
          <t>CSFZX_TEST_USER_0579</t>
        </is>
      </c>
      <c r="C581" t="inlineStr">
        <is>
          <t>男</t>
        </is>
      </c>
      <c r="D581" t="inlineStr">
        <is>
          <t>13900000579</t>
        </is>
      </c>
      <c r="E581" t="inlineStr"/>
      <c r="F581" t="inlineStr">
        <is>
          <t>CSFZX_TEST_DEPT_01</t>
        </is>
      </c>
      <c r="G581" t="inlineStr">
        <is>
          <t>内部员工</t>
        </is>
      </c>
      <c r="H581" t="inlineStr">
        <is>
          <t>CSFZX_CARD_0579</t>
        </is>
      </c>
    </row>
    <row r="582">
      <c r="A582" t="inlineStr">
        <is>
          <t>测试人员0580</t>
        </is>
      </c>
      <c r="B582" t="inlineStr">
        <is>
          <t>CSFZX_TEST_USER_0580</t>
        </is>
      </c>
      <c r="C582" t="inlineStr">
        <is>
          <t>女</t>
        </is>
      </c>
      <c r="D582" t="inlineStr">
        <is>
          <t>13900000580</t>
        </is>
      </c>
      <c r="E582" t="inlineStr"/>
      <c r="F582" t="inlineStr">
        <is>
          <t>CSFZX_TEST_DEPT_01</t>
        </is>
      </c>
      <c r="G582" t="inlineStr">
        <is>
          <t>内部员工</t>
        </is>
      </c>
      <c r="H582" t="inlineStr">
        <is>
          <t>CSFZX_CARD_0580</t>
        </is>
      </c>
    </row>
    <row r="583">
      <c r="A583" t="inlineStr">
        <is>
          <t>测试人员0581</t>
        </is>
      </c>
      <c r="B583" t="inlineStr">
        <is>
          <t>CSFZX_TEST_USER_0581</t>
        </is>
      </c>
      <c r="C583" t="inlineStr">
        <is>
          <t>男</t>
        </is>
      </c>
      <c r="D583" t="inlineStr">
        <is>
          <t>13900000581</t>
        </is>
      </c>
      <c r="E583" t="inlineStr"/>
      <c r="F583" t="inlineStr">
        <is>
          <t>CSFZX_TEST_DEPT_01</t>
        </is>
      </c>
      <c r="G583" t="inlineStr">
        <is>
          <t>内部员工</t>
        </is>
      </c>
      <c r="H583" t="inlineStr">
        <is>
          <t>CSFZX_CARD_0581</t>
        </is>
      </c>
    </row>
    <row r="584">
      <c r="A584" t="inlineStr">
        <is>
          <t>测试人员0582</t>
        </is>
      </c>
      <c r="B584" t="inlineStr">
        <is>
          <t>CSFZX_TEST_USER_0582</t>
        </is>
      </c>
      <c r="C584" t="inlineStr">
        <is>
          <t>女</t>
        </is>
      </c>
      <c r="D584" t="inlineStr">
        <is>
          <t>13900000582</t>
        </is>
      </c>
      <c r="E584" t="inlineStr"/>
      <c r="F584" t="inlineStr">
        <is>
          <t>CSFZX_TEST_DEPT_01</t>
        </is>
      </c>
      <c r="G584" t="inlineStr">
        <is>
          <t>内部员工</t>
        </is>
      </c>
      <c r="H584" t="inlineStr">
        <is>
          <t>CSFZX_CARD_0582</t>
        </is>
      </c>
    </row>
    <row r="585">
      <c r="A585" t="inlineStr">
        <is>
          <t>测试人员0583</t>
        </is>
      </c>
      <c r="B585" t="inlineStr">
        <is>
          <t>CSFZX_TEST_USER_0583</t>
        </is>
      </c>
      <c r="C585" t="inlineStr">
        <is>
          <t>男</t>
        </is>
      </c>
      <c r="D585" t="inlineStr">
        <is>
          <t>13900000583</t>
        </is>
      </c>
      <c r="E585" t="inlineStr"/>
      <c r="F585" t="inlineStr">
        <is>
          <t>CSFZX_TEST_DEPT_01</t>
        </is>
      </c>
      <c r="G585" t="inlineStr">
        <is>
          <t>内部员工</t>
        </is>
      </c>
      <c r="H585" t="inlineStr">
        <is>
          <t>CSFZX_CARD_0583</t>
        </is>
      </c>
    </row>
    <row r="586">
      <c r="A586" t="inlineStr">
        <is>
          <t>测试人员0584</t>
        </is>
      </c>
      <c r="B586" t="inlineStr">
        <is>
          <t>CSFZX_TEST_USER_0584</t>
        </is>
      </c>
      <c r="C586" t="inlineStr">
        <is>
          <t>女</t>
        </is>
      </c>
      <c r="D586" t="inlineStr">
        <is>
          <t>13900000584</t>
        </is>
      </c>
      <c r="E586" t="inlineStr"/>
      <c r="F586" t="inlineStr">
        <is>
          <t>CSFZX_TEST_DEPT_01</t>
        </is>
      </c>
      <c r="G586" t="inlineStr">
        <is>
          <t>内部员工</t>
        </is>
      </c>
      <c r="H586" t="inlineStr">
        <is>
          <t>CSFZX_CARD_0584</t>
        </is>
      </c>
    </row>
    <row r="587">
      <c r="A587" t="inlineStr">
        <is>
          <t>测试人员0585</t>
        </is>
      </c>
      <c r="B587" t="inlineStr">
        <is>
          <t>CSFZX_TEST_USER_0585</t>
        </is>
      </c>
      <c r="C587" t="inlineStr">
        <is>
          <t>男</t>
        </is>
      </c>
      <c r="D587" t="inlineStr">
        <is>
          <t>13900000585</t>
        </is>
      </c>
      <c r="E587" t="inlineStr"/>
      <c r="F587" t="inlineStr">
        <is>
          <t>CSFZX_TEST_DEPT_01</t>
        </is>
      </c>
      <c r="G587" t="inlineStr">
        <is>
          <t>内部员工</t>
        </is>
      </c>
      <c r="H587" t="inlineStr">
        <is>
          <t>CSFZX_CARD_0585</t>
        </is>
      </c>
    </row>
    <row r="588">
      <c r="A588" t="inlineStr">
        <is>
          <t>测试人员0586</t>
        </is>
      </c>
      <c r="B588" t="inlineStr">
        <is>
          <t>CSFZX_TEST_USER_0586</t>
        </is>
      </c>
      <c r="C588" t="inlineStr">
        <is>
          <t>女</t>
        </is>
      </c>
      <c r="D588" t="inlineStr">
        <is>
          <t>13900000586</t>
        </is>
      </c>
      <c r="E588" t="inlineStr"/>
      <c r="F588" t="inlineStr">
        <is>
          <t>CSFZX_TEST_DEPT_01</t>
        </is>
      </c>
      <c r="G588" t="inlineStr">
        <is>
          <t>内部员工</t>
        </is>
      </c>
      <c r="H588" t="inlineStr">
        <is>
          <t>CSFZX_CARD_0586</t>
        </is>
      </c>
    </row>
    <row r="589">
      <c r="A589" t="inlineStr">
        <is>
          <t>测试人员0587</t>
        </is>
      </c>
      <c r="B589" t="inlineStr">
        <is>
          <t>CSFZX_TEST_USER_0587</t>
        </is>
      </c>
      <c r="C589" t="inlineStr">
        <is>
          <t>男</t>
        </is>
      </c>
      <c r="D589" t="inlineStr">
        <is>
          <t>13900000587</t>
        </is>
      </c>
      <c r="E589" t="inlineStr"/>
      <c r="F589" t="inlineStr">
        <is>
          <t>CSFZX_TEST_DEPT_01</t>
        </is>
      </c>
      <c r="G589" t="inlineStr">
        <is>
          <t>内部员工</t>
        </is>
      </c>
      <c r="H589" t="inlineStr">
        <is>
          <t>CSFZX_CARD_0587</t>
        </is>
      </c>
    </row>
    <row r="590">
      <c r="A590" t="inlineStr">
        <is>
          <t>测试人员0588</t>
        </is>
      </c>
      <c r="B590" t="inlineStr">
        <is>
          <t>CSFZX_TEST_USER_0588</t>
        </is>
      </c>
      <c r="C590" t="inlineStr">
        <is>
          <t>女</t>
        </is>
      </c>
      <c r="D590" t="inlineStr">
        <is>
          <t>13900000588</t>
        </is>
      </c>
      <c r="E590" t="inlineStr"/>
      <c r="F590" t="inlineStr">
        <is>
          <t>CSFZX_TEST_DEPT_01</t>
        </is>
      </c>
      <c r="G590" t="inlineStr">
        <is>
          <t>内部员工</t>
        </is>
      </c>
      <c r="H590" t="inlineStr">
        <is>
          <t>CSFZX_CARD_0588</t>
        </is>
      </c>
    </row>
    <row r="591">
      <c r="A591" t="inlineStr">
        <is>
          <t>测试人员0589</t>
        </is>
      </c>
      <c r="B591" t="inlineStr">
        <is>
          <t>CSFZX_TEST_USER_0589</t>
        </is>
      </c>
      <c r="C591" t="inlineStr">
        <is>
          <t>男</t>
        </is>
      </c>
      <c r="D591" t="inlineStr">
        <is>
          <t>13900000589</t>
        </is>
      </c>
      <c r="E591" t="inlineStr"/>
      <c r="F591" t="inlineStr">
        <is>
          <t>CSFZX_TEST_DEPT_01</t>
        </is>
      </c>
      <c r="G591" t="inlineStr">
        <is>
          <t>内部员工</t>
        </is>
      </c>
      <c r="H591" t="inlineStr">
        <is>
          <t>CSFZX_CARD_0589</t>
        </is>
      </c>
    </row>
    <row r="592">
      <c r="A592" t="inlineStr">
        <is>
          <t>测试人员0590</t>
        </is>
      </c>
      <c r="B592" t="inlineStr">
        <is>
          <t>CSFZX_TEST_USER_0590</t>
        </is>
      </c>
      <c r="C592" t="inlineStr">
        <is>
          <t>女</t>
        </is>
      </c>
      <c r="D592" t="inlineStr">
        <is>
          <t>13900000590</t>
        </is>
      </c>
      <c r="E592" t="inlineStr"/>
      <c r="F592" t="inlineStr">
        <is>
          <t>CSFZX_TEST_DEPT_01</t>
        </is>
      </c>
      <c r="G592" t="inlineStr">
        <is>
          <t>内部员工</t>
        </is>
      </c>
      <c r="H592" t="inlineStr">
        <is>
          <t>CSFZX_CARD_0590</t>
        </is>
      </c>
    </row>
    <row r="593">
      <c r="A593" t="inlineStr">
        <is>
          <t>测试人员0591</t>
        </is>
      </c>
      <c r="B593" t="inlineStr">
        <is>
          <t>CSFZX_TEST_USER_0591</t>
        </is>
      </c>
      <c r="C593" t="inlineStr">
        <is>
          <t>男</t>
        </is>
      </c>
      <c r="D593" t="inlineStr">
        <is>
          <t>13900000591</t>
        </is>
      </c>
      <c r="E593" t="inlineStr"/>
      <c r="F593" t="inlineStr">
        <is>
          <t>CSFZX_TEST_DEPT_01</t>
        </is>
      </c>
      <c r="G593" t="inlineStr">
        <is>
          <t>内部员工</t>
        </is>
      </c>
      <c r="H593" t="inlineStr">
        <is>
          <t>CSFZX_CARD_0591</t>
        </is>
      </c>
    </row>
    <row r="594">
      <c r="A594" t="inlineStr">
        <is>
          <t>测试人员0592</t>
        </is>
      </c>
      <c r="B594" t="inlineStr">
        <is>
          <t>CSFZX_TEST_USER_0592</t>
        </is>
      </c>
      <c r="C594" t="inlineStr">
        <is>
          <t>女</t>
        </is>
      </c>
      <c r="D594" t="inlineStr">
        <is>
          <t>13900000592</t>
        </is>
      </c>
      <c r="E594" t="inlineStr"/>
      <c r="F594" t="inlineStr">
        <is>
          <t>CSFZX_TEST_DEPT_01</t>
        </is>
      </c>
      <c r="G594" t="inlineStr">
        <is>
          <t>内部员工</t>
        </is>
      </c>
      <c r="H594" t="inlineStr">
        <is>
          <t>CSFZX_CARD_0592</t>
        </is>
      </c>
    </row>
    <row r="595">
      <c r="A595" t="inlineStr">
        <is>
          <t>测试人员0593</t>
        </is>
      </c>
      <c r="B595" t="inlineStr">
        <is>
          <t>CSFZX_TEST_USER_0593</t>
        </is>
      </c>
      <c r="C595" t="inlineStr">
        <is>
          <t>男</t>
        </is>
      </c>
      <c r="D595" t="inlineStr">
        <is>
          <t>13900000593</t>
        </is>
      </c>
      <c r="E595" t="inlineStr"/>
      <c r="F595" t="inlineStr">
        <is>
          <t>CSFZX_TEST_DEPT_01</t>
        </is>
      </c>
      <c r="G595" t="inlineStr">
        <is>
          <t>内部员工</t>
        </is>
      </c>
      <c r="H595" t="inlineStr">
        <is>
          <t>CSFZX_CARD_0593</t>
        </is>
      </c>
    </row>
    <row r="596">
      <c r="A596" t="inlineStr">
        <is>
          <t>测试人员0594</t>
        </is>
      </c>
      <c r="B596" t="inlineStr">
        <is>
          <t>CSFZX_TEST_USER_0594</t>
        </is>
      </c>
      <c r="C596" t="inlineStr">
        <is>
          <t>女</t>
        </is>
      </c>
      <c r="D596" t="inlineStr">
        <is>
          <t>13900000594</t>
        </is>
      </c>
      <c r="E596" t="inlineStr"/>
      <c r="F596" t="inlineStr">
        <is>
          <t>CSFZX_TEST_DEPT_01</t>
        </is>
      </c>
      <c r="G596" t="inlineStr">
        <is>
          <t>内部员工</t>
        </is>
      </c>
      <c r="H596" t="inlineStr">
        <is>
          <t>CSFZX_CARD_0594</t>
        </is>
      </c>
    </row>
    <row r="597">
      <c r="A597" t="inlineStr">
        <is>
          <t>测试人员0595</t>
        </is>
      </c>
      <c r="B597" t="inlineStr">
        <is>
          <t>CSFZX_TEST_USER_0595</t>
        </is>
      </c>
      <c r="C597" t="inlineStr">
        <is>
          <t>男</t>
        </is>
      </c>
      <c r="D597" t="inlineStr">
        <is>
          <t>13900000595</t>
        </is>
      </c>
      <c r="E597" t="inlineStr"/>
      <c r="F597" t="inlineStr">
        <is>
          <t>CSFZX_TEST_DEPT_01</t>
        </is>
      </c>
      <c r="G597" t="inlineStr">
        <is>
          <t>内部员工</t>
        </is>
      </c>
      <c r="H597" t="inlineStr">
        <is>
          <t>CSFZX_CARD_0595</t>
        </is>
      </c>
    </row>
    <row r="598">
      <c r="A598" t="inlineStr">
        <is>
          <t>测试人员0596</t>
        </is>
      </c>
      <c r="B598" t="inlineStr">
        <is>
          <t>CSFZX_TEST_USER_0596</t>
        </is>
      </c>
      <c r="C598" t="inlineStr">
        <is>
          <t>女</t>
        </is>
      </c>
      <c r="D598" t="inlineStr">
        <is>
          <t>13900000596</t>
        </is>
      </c>
      <c r="E598" t="inlineStr"/>
      <c r="F598" t="inlineStr">
        <is>
          <t>CSFZX_TEST_DEPT_01</t>
        </is>
      </c>
      <c r="G598" t="inlineStr">
        <is>
          <t>内部员工</t>
        </is>
      </c>
      <c r="H598" t="inlineStr">
        <is>
          <t>CSFZX_CARD_0596</t>
        </is>
      </c>
    </row>
    <row r="599">
      <c r="A599" t="inlineStr">
        <is>
          <t>测试人员0597</t>
        </is>
      </c>
      <c r="B599" t="inlineStr">
        <is>
          <t>CSFZX_TEST_USER_0597</t>
        </is>
      </c>
      <c r="C599" t="inlineStr">
        <is>
          <t>男</t>
        </is>
      </c>
      <c r="D599" t="inlineStr">
        <is>
          <t>13900000597</t>
        </is>
      </c>
      <c r="E599" t="inlineStr"/>
      <c r="F599" t="inlineStr">
        <is>
          <t>CSFZX_TEST_DEPT_01</t>
        </is>
      </c>
      <c r="G599" t="inlineStr">
        <is>
          <t>内部员工</t>
        </is>
      </c>
      <c r="H599" t="inlineStr">
        <is>
          <t>CSFZX_CARD_0597</t>
        </is>
      </c>
    </row>
    <row r="600">
      <c r="A600" t="inlineStr">
        <is>
          <t>测试人员0598</t>
        </is>
      </c>
      <c r="B600" t="inlineStr">
        <is>
          <t>CSFZX_TEST_USER_0598</t>
        </is>
      </c>
      <c r="C600" t="inlineStr">
        <is>
          <t>女</t>
        </is>
      </c>
      <c r="D600" t="inlineStr">
        <is>
          <t>13900000598</t>
        </is>
      </c>
      <c r="E600" t="inlineStr"/>
      <c r="F600" t="inlineStr">
        <is>
          <t>CSFZX_TEST_DEPT_01</t>
        </is>
      </c>
      <c r="G600" t="inlineStr">
        <is>
          <t>内部员工</t>
        </is>
      </c>
      <c r="H600" t="inlineStr">
        <is>
          <t>CSFZX_CARD_0598</t>
        </is>
      </c>
    </row>
    <row r="601">
      <c r="A601" t="inlineStr">
        <is>
          <t>测试人员0599</t>
        </is>
      </c>
      <c r="B601" t="inlineStr">
        <is>
          <t>CSFZX_TEST_USER_0599</t>
        </is>
      </c>
      <c r="C601" t="inlineStr">
        <is>
          <t>男</t>
        </is>
      </c>
      <c r="D601" t="inlineStr">
        <is>
          <t>13900000599</t>
        </is>
      </c>
      <c r="E601" t="inlineStr"/>
      <c r="F601" t="inlineStr">
        <is>
          <t>CSFZX_TEST_DEPT_01</t>
        </is>
      </c>
      <c r="G601" t="inlineStr">
        <is>
          <t>内部员工</t>
        </is>
      </c>
      <c r="H601" t="inlineStr">
        <is>
          <t>CSFZX_CARD_0599</t>
        </is>
      </c>
    </row>
    <row r="602">
      <c r="A602" t="inlineStr">
        <is>
          <t>测试人员0600</t>
        </is>
      </c>
      <c r="B602" t="inlineStr">
        <is>
          <t>CSFZX_TEST_USER_0600</t>
        </is>
      </c>
      <c r="C602" t="inlineStr">
        <is>
          <t>女</t>
        </is>
      </c>
      <c r="D602" t="inlineStr">
        <is>
          <t>13900000600</t>
        </is>
      </c>
      <c r="E602" t="inlineStr"/>
      <c r="F602" t="inlineStr">
        <is>
          <t>CSFZX_TEST_DEPT_01</t>
        </is>
      </c>
      <c r="G602" t="inlineStr">
        <is>
          <t>内部员工</t>
        </is>
      </c>
      <c r="H602" t="inlineStr">
        <is>
          <t>CSFZX_CARD_0600</t>
        </is>
      </c>
    </row>
    <row r="603">
      <c r="A603" t="inlineStr">
        <is>
          <t>测试人员0601</t>
        </is>
      </c>
      <c r="B603" t="inlineStr">
        <is>
          <t>CSFZX_TEST_USER_0601</t>
        </is>
      </c>
      <c r="C603" t="inlineStr">
        <is>
          <t>男</t>
        </is>
      </c>
      <c r="D603" t="inlineStr">
        <is>
          <t>13900000601</t>
        </is>
      </c>
      <c r="E603" t="inlineStr"/>
      <c r="F603" t="inlineStr">
        <is>
          <t>CSFZX_TEST_DEPT_01</t>
        </is>
      </c>
      <c r="G603" t="inlineStr">
        <is>
          <t>内部员工</t>
        </is>
      </c>
      <c r="H603" t="inlineStr">
        <is>
          <t>CSFZX_CARD_0601</t>
        </is>
      </c>
    </row>
    <row r="604">
      <c r="A604" t="inlineStr">
        <is>
          <t>测试人员0602</t>
        </is>
      </c>
      <c r="B604" t="inlineStr">
        <is>
          <t>CSFZX_TEST_USER_0602</t>
        </is>
      </c>
      <c r="C604" t="inlineStr">
        <is>
          <t>女</t>
        </is>
      </c>
      <c r="D604" t="inlineStr">
        <is>
          <t>13900000602</t>
        </is>
      </c>
      <c r="E604" t="inlineStr"/>
      <c r="F604" t="inlineStr">
        <is>
          <t>CSFZX_TEST_DEPT_01</t>
        </is>
      </c>
      <c r="G604" t="inlineStr">
        <is>
          <t>内部员工</t>
        </is>
      </c>
      <c r="H604" t="inlineStr">
        <is>
          <t>CSFZX_CARD_0602</t>
        </is>
      </c>
    </row>
    <row r="605">
      <c r="A605" t="inlineStr">
        <is>
          <t>测试人员0603</t>
        </is>
      </c>
      <c r="B605" t="inlineStr">
        <is>
          <t>CSFZX_TEST_USER_0603</t>
        </is>
      </c>
      <c r="C605" t="inlineStr">
        <is>
          <t>男</t>
        </is>
      </c>
      <c r="D605" t="inlineStr">
        <is>
          <t>13900000603</t>
        </is>
      </c>
      <c r="E605" t="inlineStr"/>
      <c r="F605" t="inlineStr">
        <is>
          <t>CSFZX_TEST_DEPT_01</t>
        </is>
      </c>
      <c r="G605" t="inlineStr">
        <is>
          <t>内部员工</t>
        </is>
      </c>
      <c r="H605" t="inlineStr">
        <is>
          <t>CSFZX_CARD_0603</t>
        </is>
      </c>
    </row>
    <row r="606">
      <c r="A606" t="inlineStr">
        <is>
          <t>测试人员0604</t>
        </is>
      </c>
      <c r="B606" t="inlineStr">
        <is>
          <t>CSFZX_TEST_USER_0604</t>
        </is>
      </c>
      <c r="C606" t="inlineStr">
        <is>
          <t>女</t>
        </is>
      </c>
      <c r="D606" t="inlineStr">
        <is>
          <t>13900000604</t>
        </is>
      </c>
      <c r="E606" t="inlineStr"/>
      <c r="F606" t="inlineStr">
        <is>
          <t>CSFZX_TEST_DEPT_01</t>
        </is>
      </c>
      <c r="G606" t="inlineStr">
        <is>
          <t>内部员工</t>
        </is>
      </c>
      <c r="H606" t="inlineStr">
        <is>
          <t>CSFZX_CARD_0604</t>
        </is>
      </c>
    </row>
    <row r="607">
      <c r="A607" t="inlineStr">
        <is>
          <t>测试人员0605</t>
        </is>
      </c>
      <c r="B607" t="inlineStr">
        <is>
          <t>CSFZX_TEST_USER_0605</t>
        </is>
      </c>
      <c r="C607" t="inlineStr">
        <is>
          <t>男</t>
        </is>
      </c>
      <c r="D607" t="inlineStr">
        <is>
          <t>13900000605</t>
        </is>
      </c>
      <c r="E607" t="inlineStr"/>
      <c r="F607" t="inlineStr">
        <is>
          <t>CSFZX_TEST_DEPT_01</t>
        </is>
      </c>
      <c r="G607" t="inlineStr">
        <is>
          <t>内部员工</t>
        </is>
      </c>
      <c r="H607" t="inlineStr">
        <is>
          <t>CSFZX_CARD_0605</t>
        </is>
      </c>
    </row>
    <row r="608">
      <c r="A608" t="inlineStr">
        <is>
          <t>测试人员0606</t>
        </is>
      </c>
      <c r="B608" t="inlineStr">
        <is>
          <t>CSFZX_TEST_USER_0606</t>
        </is>
      </c>
      <c r="C608" t="inlineStr">
        <is>
          <t>女</t>
        </is>
      </c>
      <c r="D608" t="inlineStr">
        <is>
          <t>13900000606</t>
        </is>
      </c>
      <c r="E608" t="inlineStr"/>
      <c r="F608" t="inlineStr">
        <is>
          <t>CSFZX_TEST_DEPT_01</t>
        </is>
      </c>
      <c r="G608" t="inlineStr">
        <is>
          <t>内部员工</t>
        </is>
      </c>
      <c r="H608" t="inlineStr">
        <is>
          <t>CSFZX_CARD_0606</t>
        </is>
      </c>
    </row>
    <row r="609">
      <c r="A609" t="inlineStr">
        <is>
          <t>测试人员0607</t>
        </is>
      </c>
      <c r="B609" t="inlineStr">
        <is>
          <t>CSFZX_TEST_USER_0607</t>
        </is>
      </c>
      <c r="C609" t="inlineStr">
        <is>
          <t>男</t>
        </is>
      </c>
      <c r="D609" t="inlineStr">
        <is>
          <t>13900000607</t>
        </is>
      </c>
      <c r="E609" t="inlineStr"/>
      <c r="F609" t="inlineStr">
        <is>
          <t>CSFZX_TEST_DEPT_01</t>
        </is>
      </c>
      <c r="G609" t="inlineStr">
        <is>
          <t>内部员工</t>
        </is>
      </c>
      <c r="H609" t="inlineStr">
        <is>
          <t>CSFZX_CARD_0607</t>
        </is>
      </c>
    </row>
    <row r="610">
      <c r="A610" t="inlineStr">
        <is>
          <t>测试人员0608</t>
        </is>
      </c>
      <c r="B610" t="inlineStr">
        <is>
          <t>CSFZX_TEST_USER_0608</t>
        </is>
      </c>
      <c r="C610" t="inlineStr">
        <is>
          <t>女</t>
        </is>
      </c>
      <c r="D610" t="inlineStr">
        <is>
          <t>13900000608</t>
        </is>
      </c>
      <c r="E610" t="inlineStr"/>
      <c r="F610" t="inlineStr">
        <is>
          <t>CSFZX_TEST_DEPT_01</t>
        </is>
      </c>
      <c r="G610" t="inlineStr">
        <is>
          <t>内部员工</t>
        </is>
      </c>
      <c r="H610" t="inlineStr">
        <is>
          <t>CSFZX_CARD_0608</t>
        </is>
      </c>
    </row>
    <row r="611">
      <c r="A611" t="inlineStr">
        <is>
          <t>测试人员0609</t>
        </is>
      </c>
      <c r="B611" t="inlineStr">
        <is>
          <t>CSFZX_TEST_USER_0609</t>
        </is>
      </c>
      <c r="C611" t="inlineStr">
        <is>
          <t>男</t>
        </is>
      </c>
      <c r="D611" t="inlineStr">
        <is>
          <t>13900000609</t>
        </is>
      </c>
      <c r="E611" t="inlineStr"/>
      <c r="F611" t="inlineStr">
        <is>
          <t>CSFZX_TEST_DEPT_01</t>
        </is>
      </c>
      <c r="G611" t="inlineStr">
        <is>
          <t>内部员工</t>
        </is>
      </c>
      <c r="H611" t="inlineStr">
        <is>
          <t>CSFZX_CARD_0609</t>
        </is>
      </c>
    </row>
    <row r="612">
      <c r="A612" t="inlineStr">
        <is>
          <t>测试人员0610</t>
        </is>
      </c>
      <c r="B612" t="inlineStr">
        <is>
          <t>CSFZX_TEST_USER_0610</t>
        </is>
      </c>
      <c r="C612" t="inlineStr">
        <is>
          <t>女</t>
        </is>
      </c>
      <c r="D612" t="inlineStr">
        <is>
          <t>13900000610</t>
        </is>
      </c>
      <c r="E612" t="inlineStr"/>
      <c r="F612" t="inlineStr">
        <is>
          <t>CSFZX_TEST_DEPT_01</t>
        </is>
      </c>
      <c r="G612" t="inlineStr">
        <is>
          <t>内部员工</t>
        </is>
      </c>
      <c r="H612" t="inlineStr">
        <is>
          <t>CSFZX_CARD_0610</t>
        </is>
      </c>
    </row>
    <row r="613">
      <c r="A613" t="inlineStr">
        <is>
          <t>测试人员0611</t>
        </is>
      </c>
      <c r="B613" t="inlineStr">
        <is>
          <t>CSFZX_TEST_USER_0611</t>
        </is>
      </c>
      <c r="C613" t="inlineStr">
        <is>
          <t>男</t>
        </is>
      </c>
      <c r="D613" t="inlineStr">
        <is>
          <t>13900000611</t>
        </is>
      </c>
      <c r="E613" t="inlineStr"/>
      <c r="F613" t="inlineStr">
        <is>
          <t>CSFZX_TEST_DEPT_01</t>
        </is>
      </c>
      <c r="G613" t="inlineStr">
        <is>
          <t>内部员工</t>
        </is>
      </c>
      <c r="H613" t="inlineStr">
        <is>
          <t>CSFZX_CARD_0611</t>
        </is>
      </c>
    </row>
    <row r="614">
      <c r="A614" t="inlineStr">
        <is>
          <t>测试人员0612</t>
        </is>
      </c>
      <c r="B614" t="inlineStr">
        <is>
          <t>CSFZX_TEST_USER_0612</t>
        </is>
      </c>
      <c r="C614" t="inlineStr">
        <is>
          <t>女</t>
        </is>
      </c>
      <c r="D614" t="inlineStr">
        <is>
          <t>13900000612</t>
        </is>
      </c>
      <c r="E614" t="inlineStr"/>
      <c r="F614" t="inlineStr">
        <is>
          <t>CSFZX_TEST_DEPT_01</t>
        </is>
      </c>
      <c r="G614" t="inlineStr">
        <is>
          <t>内部员工</t>
        </is>
      </c>
      <c r="H614" t="inlineStr">
        <is>
          <t>CSFZX_CARD_0612</t>
        </is>
      </c>
    </row>
    <row r="615">
      <c r="A615" t="inlineStr">
        <is>
          <t>测试人员0613</t>
        </is>
      </c>
      <c r="B615" t="inlineStr">
        <is>
          <t>CSFZX_TEST_USER_0613</t>
        </is>
      </c>
      <c r="C615" t="inlineStr">
        <is>
          <t>男</t>
        </is>
      </c>
      <c r="D615" t="inlineStr">
        <is>
          <t>13900000613</t>
        </is>
      </c>
      <c r="E615" t="inlineStr"/>
      <c r="F615" t="inlineStr">
        <is>
          <t>CSFZX_TEST_DEPT_01</t>
        </is>
      </c>
      <c r="G615" t="inlineStr">
        <is>
          <t>内部员工</t>
        </is>
      </c>
      <c r="H615" t="inlineStr">
        <is>
          <t>CSFZX_CARD_0613</t>
        </is>
      </c>
    </row>
    <row r="616">
      <c r="A616" t="inlineStr">
        <is>
          <t>测试人员0614</t>
        </is>
      </c>
      <c r="B616" t="inlineStr">
        <is>
          <t>CSFZX_TEST_USER_0614</t>
        </is>
      </c>
      <c r="C616" t="inlineStr">
        <is>
          <t>女</t>
        </is>
      </c>
      <c r="D616" t="inlineStr">
        <is>
          <t>13900000614</t>
        </is>
      </c>
      <c r="E616" t="inlineStr"/>
      <c r="F616" t="inlineStr">
        <is>
          <t>CSFZX_TEST_DEPT_01</t>
        </is>
      </c>
      <c r="G616" t="inlineStr">
        <is>
          <t>内部员工</t>
        </is>
      </c>
      <c r="H616" t="inlineStr">
        <is>
          <t>CSFZX_CARD_0614</t>
        </is>
      </c>
    </row>
    <row r="617">
      <c r="A617" t="inlineStr">
        <is>
          <t>测试人员0615</t>
        </is>
      </c>
      <c r="B617" t="inlineStr">
        <is>
          <t>CSFZX_TEST_USER_0615</t>
        </is>
      </c>
      <c r="C617" t="inlineStr">
        <is>
          <t>男</t>
        </is>
      </c>
      <c r="D617" t="inlineStr">
        <is>
          <t>13900000615</t>
        </is>
      </c>
      <c r="E617" t="inlineStr"/>
      <c r="F617" t="inlineStr">
        <is>
          <t>CSFZX_TEST_DEPT_01</t>
        </is>
      </c>
      <c r="G617" t="inlineStr">
        <is>
          <t>内部员工</t>
        </is>
      </c>
      <c r="H617" t="inlineStr">
        <is>
          <t>CSFZX_CARD_0615</t>
        </is>
      </c>
    </row>
    <row r="618">
      <c r="A618" t="inlineStr">
        <is>
          <t>测试人员0616</t>
        </is>
      </c>
      <c r="B618" t="inlineStr">
        <is>
          <t>CSFZX_TEST_USER_0616</t>
        </is>
      </c>
      <c r="C618" t="inlineStr">
        <is>
          <t>女</t>
        </is>
      </c>
      <c r="D618" t="inlineStr">
        <is>
          <t>13900000616</t>
        </is>
      </c>
      <c r="E618" t="inlineStr"/>
      <c r="F618" t="inlineStr">
        <is>
          <t>CSFZX_TEST_DEPT_01</t>
        </is>
      </c>
      <c r="G618" t="inlineStr">
        <is>
          <t>内部员工</t>
        </is>
      </c>
      <c r="H618" t="inlineStr">
        <is>
          <t>CSFZX_CARD_0616</t>
        </is>
      </c>
    </row>
    <row r="619">
      <c r="A619" t="inlineStr">
        <is>
          <t>测试人员0617</t>
        </is>
      </c>
      <c r="B619" t="inlineStr">
        <is>
          <t>CSFZX_TEST_USER_0617</t>
        </is>
      </c>
      <c r="C619" t="inlineStr">
        <is>
          <t>男</t>
        </is>
      </c>
      <c r="D619" t="inlineStr">
        <is>
          <t>13900000617</t>
        </is>
      </c>
      <c r="E619" t="inlineStr"/>
      <c r="F619" t="inlineStr">
        <is>
          <t>CSFZX_TEST_DEPT_01</t>
        </is>
      </c>
      <c r="G619" t="inlineStr">
        <is>
          <t>内部员工</t>
        </is>
      </c>
      <c r="H619" t="inlineStr">
        <is>
          <t>CSFZX_CARD_0617</t>
        </is>
      </c>
    </row>
    <row r="620">
      <c r="A620" t="inlineStr">
        <is>
          <t>测试人员0618</t>
        </is>
      </c>
      <c r="B620" t="inlineStr">
        <is>
          <t>CSFZX_TEST_USER_0618</t>
        </is>
      </c>
      <c r="C620" t="inlineStr">
        <is>
          <t>女</t>
        </is>
      </c>
      <c r="D620" t="inlineStr">
        <is>
          <t>13900000618</t>
        </is>
      </c>
      <c r="E620" t="inlineStr"/>
      <c r="F620" t="inlineStr">
        <is>
          <t>CSFZX_TEST_DEPT_01</t>
        </is>
      </c>
      <c r="G620" t="inlineStr">
        <is>
          <t>内部员工</t>
        </is>
      </c>
      <c r="H620" t="inlineStr">
        <is>
          <t>CSFZX_CARD_0618</t>
        </is>
      </c>
    </row>
    <row r="621">
      <c r="A621" t="inlineStr">
        <is>
          <t>测试人员0619</t>
        </is>
      </c>
      <c r="B621" t="inlineStr">
        <is>
          <t>CSFZX_TEST_USER_0619</t>
        </is>
      </c>
      <c r="C621" t="inlineStr">
        <is>
          <t>男</t>
        </is>
      </c>
      <c r="D621" t="inlineStr">
        <is>
          <t>13900000619</t>
        </is>
      </c>
      <c r="E621" t="inlineStr"/>
      <c r="F621" t="inlineStr">
        <is>
          <t>CSFZX_TEST_DEPT_01</t>
        </is>
      </c>
      <c r="G621" t="inlineStr">
        <is>
          <t>内部员工</t>
        </is>
      </c>
      <c r="H621" t="inlineStr">
        <is>
          <t>CSFZX_CARD_0619</t>
        </is>
      </c>
    </row>
    <row r="622">
      <c r="A622" t="inlineStr">
        <is>
          <t>测试人员0620</t>
        </is>
      </c>
      <c r="B622" t="inlineStr">
        <is>
          <t>CSFZX_TEST_USER_0620</t>
        </is>
      </c>
      <c r="C622" t="inlineStr">
        <is>
          <t>女</t>
        </is>
      </c>
      <c r="D622" t="inlineStr">
        <is>
          <t>13900000620</t>
        </is>
      </c>
      <c r="E622" t="inlineStr"/>
      <c r="F622" t="inlineStr">
        <is>
          <t>CSFZX_TEST_DEPT_01</t>
        </is>
      </c>
      <c r="G622" t="inlineStr">
        <is>
          <t>内部员工</t>
        </is>
      </c>
      <c r="H622" t="inlineStr">
        <is>
          <t>CSFZX_CARD_0620</t>
        </is>
      </c>
    </row>
    <row r="623">
      <c r="A623" t="inlineStr">
        <is>
          <t>测试人员0621</t>
        </is>
      </c>
      <c r="B623" t="inlineStr">
        <is>
          <t>CSFZX_TEST_USER_0621</t>
        </is>
      </c>
      <c r="C623" t="inlineStr">
        <is>
          <t>男</t>
        </is>
      </c>
      <c r="D623" t="inlineStr">
        <is>
          <t>13900000621</t>
        </is>
      </c>
      <c r="E623" t="inlineStr"/>
      <c r="F623" t="inlineStr">
        <is>
          <t>CSFZX_TEST_DEPT_01</t>
        </is>
      </c>
      <c r="G623" t="inlineStr">
        <is>
          <t>内部员工</t>
        </is>
      </c>
      <c r="H623" t="inlineStr">
        <is>
          <t>CSFZX_CARD_0621</t>
        </is>
      </c>
    </row>
    <row r="624">
      <c r="A624" t="inlineStr">
        <is>
          <t>测试人员0622</t>
        </is>
      </c>
      <c r="B624" t="inlineStr">
        <is>
          <t>CSFZX_TEST_USER_0622</t>
        </is>
      </c>
      <c r="C624" t="inlineStr">
        <is>
          <t>女</t>
        </is>
      </c>
      <c r="D624" t="inlineStr">
        <is>
          <t>13900000622</t>
        </is>
      </c>
      <c r="E624" t="inlineStr"/>
      <c r="F624" t="inlineStr">
        <is>
          <t>CSFZX_TEST_DEPT_01</t>
        </is>
      </c>
      <c r="G624" t="inlineStr">
        <is>
          <t>内部员工</t>
        </is>
      </c>
      <c r="H624" t="inlineStr">
        <is>
          <t>CSFZX_CARD_0622</t>
        </is>
      </c>
    </row>
    <row r="625">
      <c r="A625" t="inlineStr">
        <is>
          <t>测试人员0623</t>
        </is>
      </c>
      <c r="B625" t="inlineStr">
        <is>
          <t>CSFZX_TEST_USER_0623</t>
        </is>
      </c>
      <c r="C625" t="inlineStr">
        <is>
          <t>男</t>
        </is>
      </c>
      <c r="D625" t="inlineStr">
        <is>
          <t>13900000623</t>
        </is>
      </c>
      <c r="E625" t="inlineStr"/>
      <c r="F625" t="inlineStr">
        <is>
          <t>CSFZX_TEST_DEPT_01</t>
        </is>
      </c>
      <c r="G625" t="inlineStr">
        <is>
          <t>内部员工</t>
        </is>
      </c>
      <c r="H625" t="inlineStr">
        <is>
          <t>CSFZX_CARD_0623</t>
        </is>
      </c>
    </row>
    <row r="626">
      <c r="A626" t="inlineStr">
        <is>
          <t>测试人员0624</t>
        </is>
      </c>
      <c r="B626" t="inlineStr">
        <is>
          <t>CSFZX_TEST_USER_0624</t>
        </is>
      </c>
      <c r="C626" t="inlineStr">
        <is>
          <t>女</t>
        </is>
      </c>
      <c r="D626" t="inlineStr">
        <is>
          <t>13900000624</t>
        </is>
      </c>
      <c r="E626" t="inlineStr"/>
      <c r="F626" t="inlineStr">
        <is>
          <t>CSFZX_TEST_DEPT_01</t>
        </is>
      </c>
      <c r="G626" t="inlineStr">
        <is>
          <t>内部员工</t>
        </is>
      </c>
      <c r="H626" t="inlineStr">
        <is>
          <t>CSFZX_CARD_0624</t>
        </is>
      </c>
    </row>
    <row r="627">
      <c r="A627" t="inlineStr">
        <is>
          <t>测试人员0625</t>
        </is>
      </c>
      <c r="B627" t="inlineStr">
        <is>
          <t>CSFZX_TEST_USER_0625</t>
        </is>
      </c>
      <c r="C627" t="inlineStr">
        <is>
          <t>男</t>
        </is>
      </c>
      <c r="D627" t="inlineStr">
        <is>
          <t>13900000625</t>
        </is>
      </c>
      <c r="E627" t="inlineStr"/>
      <c r="F627" t="inlineStr">
        <is>
          <t>CSFZX_TEST_DEPT_01</t>
        </is>
      </c>
      <c r="G627" t="inlineStr">
        <is>
          <t>内部员工</t>
        </is>
      </c>
      <c r="H627" t="inlineStr">
        <is>
          <t>CSFZX_CARD_0625</t>
        </is>
      </c>
    </row>
    <row r="628">
      <c r="A628" t="inlineStr">
        <is>
          <t>测试人员0626</t>
        </is>
      </c>
      <c r="B628" t="inlineStr">
        <is>
          <t>CSFZX_TEST_USER_0626</t>
        </is>
      </c>
      <c r="C628" t="inlineStr">
        <is>
          <t>女</t>
        </is>
      </c>
      <c r="D628" t="inlineStr">
        <is>
          <t>13900000626</t>
        </is>
      </c>
      <c r="E628" t="inlineStr"/>
      <c r="F628" t="inlineStr">
        <is>
          <t>CSFZX_TEST_DEPT_01</t>
        </is>
      </c>
      <c r="G628" t="inlineStr">
        <is>
          <t>内部员工</t>
        </is>
      </c>
      <c r="H628" t="inlineStr">
        <is>
          <t>CSFZX_CARD_0626</t>
        </is>
      </c>
    </row>
    <row r="629">
      <c r="A629" t="inlineStr">
        <is>
          <t>测试人员0627</t>
        </is>
      </c>
      <c r="B629" t="inlineStr">
        <is>
          <t>CSFZX_TEST_USER_0627</t>
        </is>
      </c>
      <c r="C629" t="inlineStr">
        <is>
          <t>男</t>
        </is>
      </c>
      <c r="D629" t="inlineStr">
        <is>
          <t>13900000627</t>
        </is>
      </c>
      <c r="E629" t="inlineStr"/>
      <c r="F629" t="inlineStr">
        <is>
          <t>CSFZX_TEST_DEPT_01</t>
        </is>
      </c>
      <c r="G629" t="inlineStr">
        <is>
          <t>内部员工</t>
        </is>
      </c>
      <c r="H629" t="inlineStr">
        <is>
          <t>CSFZX_CARD_0627</t>
        </is>
      </c>
    </row>
    <row r="630">
      <c r="A630" t="inlineStr">
        <is>
          <t>测试人员0628</t>
        </is>
      </c>
      <c r="B630" t="inlineStr">
        <is>
          <t>CSFZX_TEST_USER_0628</t>
        </is>
      </c>
      <c r="C630" t="inlineStr">
        <is>
          <t>女</t>
        </is>
      </c>
      <c r="D630" t="inlineStr">
        <is>
          <t>13900000628</t>
        </is>
      </c>
      <c r="E630" t="inlineStr"/>
      <c r="F630" t="inlineStr">
        <is>
          <t>CSFZX_TEST_DEPT_01</t>
        </is>
      </c>
      <c r="G630" t="inlineStr">
        <is>
          <t>内部员工</t>
        </is>
      </c>
      <c r="H630" t="inlineStr">
        <is>
          <t>CSFZX_CARD_0628</t>
        </is>
      </c>
    </row>
    <row r="631">
      <c r="A631" t="inlineStr">
        <is>
          <t>测试人员0629</t>
        </is>
      </c>
      <c r="B631" t="inlineStr">
        <is>
          <t>CSFZX_TEST_USER_0629</t>
        </is>
      </c>
      <c r="C631" t="inlineStr">
        <is>
          <t>男</t>
        </is>
      </c>
      <c r="D631" t="inlineStr">
        <is>
          <t>13900000629</t>
        </is>
      </c>
      <c r="E631" t="inlineStr"/>
      <c r="F631" t="inlineStr">
        <is>
          <t>CSFZX_TEST_DEPT_01</t>
        </is>
      </c>
      <c r="G631" t="inlineStr">
        <is>
          <t>内部员工</t>
        </is>
      </c>
      <c r="H631" t="inlineStr">
        <is>
          <t>CSFZX_CARD_0629</t>
        </is>
      </c>
    </row>
    <row r="632">
      <c r="A632" t="inlineStr">
        <is>
          <t>测试人员0630</t>
        </is>
      </c>
      <c r="B632" t="inlineStr">
        <is>
          <t>CSFZX_TEST_USER_0630</t>
        </is>
      </c>
      <c r="C632" t="inlineStr">
        <is>
          <t>女</t>
        </is>
      </c>
      <c r="D632" t="inlineStr">
        <is>
          <t>13900000630</t>
        </is>
      </c>
      <c r="E632" t="inlineStr"/>
      <c r="F632" t="inlineStr">
        <is>
          <t>CSFZX_TEST_DEPT_01</t>
        </is>
      </c>
      <c r="G632" t="inlineStr">
        <is>
          <t>内部员工</t>
        </is>
      </c>
      <c r="H632" t="inlineStr">
        <is>
          <t>CSFZX_CARD_0630</t>
        </is>
      </c>
    </row>
    <row r="633">
      <c r="A633" t="inlineStr">
        <is>
          <t>测试人员0631</t>
        </is>
      </c>
      <c r="B633" t="inlineStr">
        <is>
          <t>CSFZX_TEST_USER_0631</t>
        </is>
      </c>
      <c r="C633" t="inlineStr">
        <is>
          <t>男</t>
        </is>
      </c>
      <c r="D633" t="inlineStr">
        <is>
          <t>13900000631</t>
        </is>
      </c>
      <c r="E633" t="inlineStr"/>
      <c r="F633" t="inlineStr">
        <is>
          <t>CSFZX_TEST_DEPT_01</t>
        </is>
      </c>
      <c r="G633" t="inlineStr">
        <is>
          <t>内部员工</t>
        </is>
      </c>
      <c r="H633" t="inlineStr">
        <is>
          <t>CSFZX_CARD_0631</t>
        </is>
      </c>
    </row>
    <row r="634">
      <c r="A634" t="inlineStr">
        <is>
          <t>测试人员0632</t>
        </is>
      </c>
      <c r="B634" t="inlineStr">
        <is>
          <t>CSFZX_TEST_USER_0632</t>
        </is>
      </c>
      <c r="C634" t="inlineStr">
        <is>
          <t>女</t>
        </is>
      </c>
      <c r="D634" t="inlineStr">
        <is>
          <t>13900000632</t>
        </is>
      </c>
      <c r="E634" t="inlineStr"/>
      <c r="F634" t="inlineStr">
        <is>
          <t>CSFZX_TEST_DEPT_01</t>
        </is>
      </c>
      <c r="G634" t="inlineStr">
        <is>
          <t>内部员工</t>
        </is>
      </c>
      <c r="H634" t="inlineStr">
        <is>
          <t>CSFZX_CARD_0632</t>
        </is>
      </c>
    </row>
    <row r="635">
      <c r="A635" t="inlineStr">
        <is>
          <t>测试人员0633</t>
        </is>
      </c>
      <c r="B635" t="inlineStr">
        <is>
          <t>CSFZX_TEST_USER_0633</t>
        </is>
      </c>
      <c r="C635" t="inlineStr">
        <is>
          <t>男</t>
        </is>
      </c>
      <c r="D635" t="inlineStr">
        <is>
          <t>13900000633</t>
        </is>
      </c>
      <c r="E635" t="inlineStr"/>
      <c r="F635" t="inlineStr">
        <is>
          <t>CSFZX_TEST_DEPT_01</t>
        </is>
      </c>
      <c r="G635" t="inlineStr">
        <is>
          <t>内部员工</t>
        </is>
      </c>
      <c r="H635" t="inlineStr">
        <is>
          <t>CSFZX_CARD_0633</t>
        </is>
      </c>
    </row>
    <row r="636">
      <c r="A636" t="inlineStr">
        <is>
          <t>测试人员0634</t>
        </is>
      </c>
      <c r="B636" t="inlineStr">
        <is>
          <t>CSFZX_TEST_USER_0634</t>
        </is>
      </c>
      <c r="C636" t="inlineStr">
        <is>
          <t>女</t>
        </is>
      </c>
      <c r="D636" t="inlineStr">
        <is>
          <t>13900000634</t>
        </is>
      </c>
      <c r="E636" t="inlineStr"/>
      <c r="F636" t="inlineStr">
        <is>
          <t>CSFZX_TEST_DEPT_01</t>
        </is>
      </c>
      <c r="G636" t="inlineStr">
        <is>
          <t>内部员工</t>
        </is>
      </c>
      <c r="H636" t="inlineStr">
        <is>
          <t>CSFZX_CARD_0634</t>
        </is>
      </c>
    </row>
    <row r="637">
      <c r="A637" t="inlineStr">
        <is>
          <t>测试人员0635</t>
        </is>
      </c>
      <c r="B637" t="inlineStr">
        <is>
          <t>CSFZX_TEST_USER_0635</t>
        </is>
      </c>
      <c r="C637" t="inlineStr">
        <is>
          <t>男</t>
        </is>
      </c>
      <c r="D637" t="inlineStr">
        <is>
          <t>13900000635</t>
        </is>
      </c>
      <c r="E637" t="inlineStr"/>
      <c r="F637" t="inlineStr">
        <is>
          <t>CSFZX_TEST_DEPT_01</t>
        </is>
      </c>
      <c r="G637" t="inlineStr">
        <is>
          <t>内部员工</t>
        </is>
      </c>
      <c r="H637" t="inlineStr">
        <is>
          <t>CSFZX_CARD_0635</t>
        </is>
      </c>
    </row>
    <row r="638">
      <c r="A638" t="inlineStr">
        <is>
          <t>测试人员0636</t>
        </is>
      </c>
      <c r="B638" t="inlineStr">
        <is>
          <t>CSFZX_TEST_USER_0636</t>
        </is>
      </c>
      <c r="C638" t="inlineStr">
        <is>
          <t>女</t>
        </is>
      </c>
      <c r="D638" t="inlineStr">
        <is>
          <t>13900000636</t>
        </is>
      </c>
      <c r="E638" t="inlineStr"/>
      <c r="F638" t="inlineStr">
        <is>
          <t>CSFZX_TEST_DEPT_01</t>
        </is>
      </c>
      <c r="G638" t="inlineStr">
        <is>
          <t>内部员工</t>
        </is>
      </c>
      <c r="H638" t="inlineStr">
        <is>
          <t>CSFZX_CARD_0636</t>
        </is>
      </c>
    </row>
    <row r="639">
      <c r="A639" t="inlineStr">
        <is>
          <t>测试人员0637</t>
        </is>
      </c>
      <c r="B639" t="inlineStr">
        <is>
          <t>CSFZX_TEST_USER_0637</t>
        </is>
      </c>
      <c r="C639" t="inlineStr">
        <is>
          <t>男</t>
        </is>
      </c>
      <c r="D639" t="inlineStr">
        <is>
          <t>13900000637</t>
        </is>
      </c>
      <c r="E639" t="inlineStr"/>
      <c r="F639" t="inlineStr">
        <is>
          <t>CSFZX_TEST_DEPT_01</t>
        </is>
      </c>
      <c r="G639" t="inlineStr">
        <is>
          <t>内部员工</t>
        </is>
      </c>
      <c r="H639" t="inlineStr">
        <is>
          <t>CSFZX_CARD_0637</t>
        </is>
      </c>
    </row>
    <row r="640">
      <c r="A640" t="inlineStr">
        <is>
          <t>测试人员0638</t>
        </is>
      </c>
      <c r="B640" t="inlineStr">
        <is>
          <t>CSFZX_TEST_USER_0638</t>
        </is>
      </c>
      <c r="C640" t="inlineStr">
        <is>
          <t>女</t>
        </is>
      </c>
      <c r="D640" t="inlineStr">
        <is>
          <t>13900000638</t>
        </is>
      </c>
      <c r="E640" t="inlineStr"/>
      <c r="F640" t="inlineStr">
        <is>
          <t>CSFZX_TEST_DEPT_01</t>
        </is>
      </c>
      <c r="G640" t="inlineStr">
        <is>
          <t>内部员工</t>
        </is>
      </c>
      <c r="H640" t="inlineStr">
        <is>
          <t>CSFZX_CARD_0638</t>
        </is>
      </c>
    </row>
    <row r="641">
      <c r="A641" t="inlineStr">
        <is>
          <t>测试人员0639</t>
        </is>
      </c>
      <c r="B641" t="inlineStr">
        <is>
          <t>CSFZX_TEST_USER_0639</t>
        </is>
      </c>
      <c r="C641" t="inlineStr">
        <is>
          <t>男</t>
        </is>
      </c>
      <c r="D641" t="inlineStr">
        <is>
          <t>13900000639</t>
        </is>
      </c>
      <c r="E641" t="inlineStr"/>
      <c r="F641" t="inlineStr">
        <is>
          <t>CSFZX_TEST_DEPT_01</t>
        </is>
      </c>
      <c r="G641" t="inlineStr">
        <is>
          <t>内部员工</t>
        </is>
      </c>
      <c r="H641" t="inlineStr">
        <is>
          <t>CSFZX_CARD_0639</t>
        </is>
      </c>
    </row>
    <row r="642">
      <c r="A642" t="inlineStr">
        <is>
          <t>测试人员0640</t>
        </is>
      </c>
      <c r="B642" t="inlineStr">
        <is>
          <t>CSFZX_TEST_USER_0640</t>
        </is>
      </c>
      <c r="C642" t="inlineStr">
        <is>
          <t>女</t>
        </is>
      </c>
      <c r="D642" t="inlineStr">
        <is>
          <t>13900000640</t>
        </is>
      </c>
      <c r="E642" t="inlineStr"/>
      <c r="F642" t="inlineStr">
        <is>
          <t>CSFZX_TEST_DEPT_01</t>
        </is>
      </c>
      <c r="G642" t="inlineStr">
        <is>
          <t>内部员工</t>
        </is>
      </c>
      <c r="H642" t="inlineStr">
        <is>
          <t>CSFZX_CARD_0640</t>
        </is>
      </c>
    </row>
    <row r="643">
      <c r="A643" t="inlineStr">
        <is>
          <t>测试人员0641</t>
        </is>
      </c>
      <c r="B643" t="inlineStr">
        <is>
          <t>CSFZX_TEST_USER_0641</t>
        </is>
      </c>
      <c r="C643" t="inlineStr">
        <is>
          <t>男</t>
        </is>
      </c>
      <c r="D643" t="inlineStr">
        <is>
          <t>13900000641</t>
        </is>
      </c>
      <c r="E643" t="inlineStr"/>
      <c r="F643" t="inlineStr">
        <is>
          <t>CSFZX_TEST_DEPT_01</t>
        </is>
      </c>
      <c r="G643" t="inlineStr">
        <is>
          <t>内部员工</t>
        </is>
      </c>
      <c r="H643" t="inlineStr">
        <is>
          <t>CSFZX_CARD_0641</t>
        </is>
      </c>
    </row>
    <row r="644">
      <c r="A644" t="inlineStr">
        <is>
          <t>测试人员0642</t>
        </is>
      </c>
      <c r="B644" t="inlineStr">
        <is>
          <t>CSFZX_TEST_USER_0642</t>
        </is>
      </c>
      <c r="C644" t="inlineStr">
        <is>
          <t>女</t>
        </is>
      </c>
      <c r="D644" t="inlineStr">
        <is>
          <t>13900000642</t>
        </is>
      </c>
      <c r="E644" t="inlineStr"/>
      <c r="F644" t="inlineStr">
        <is>
          <t>CSFZX_TEST_DEPT_01</t>
        </is>
      </c>
      <c r="G644" t="inlineStr">
        <is>
          <t>内部员工</t>
        </is>
      </c>
      <c r="H644" t="inlineStr">
        <is>
          <t>CSFZX_CARD_0642</t>
        </is>
      </c>
    </row>
    <row r="645">
      <c r="A645" t="inlineStr">
        <is>
          <t>测试人员0643</t>
        </is>
      </c>
      <c r="B645" t="inlineStr">
        <is>
          <t>CSFZX_TEST_USER_0643</t>
        </is>
      </c>
      <c r="C645" t="inlineStr">
        <is>
          <t>男</t>
        </is>
      </c>
      <c r="D645" t="inlineStr">
        <is>
          <t>13900000643</t>
        </is>
      </c>
      <c r="E645" t="inlineStr"/>
      <c r="F645" t="inlineStr">
        <is>
          <t>CSFZX_TEST_DEPT_01</t>
        </is>
      </c>
      <c r="G645" t="inlineStr">
        <is>
          <t>内部员工</t>
        </is>
      </c>
      <c r="H645" t="inlineStr">
        <is>
          <t>CSFZX_CARD_0643</t>
        </is>
      </c>
    </row>
    <row r="646">
      <c r="A646" t="inlineStr">
        <is>
          <t>测试人员0644</t>
        </is>
      </c>
      <c r="B646" t="inlineStr">
        <is>
          <t>CSFZX_TEST_USER_0644</t>
        </is>
      </c>
      <c r="C646" t="inlineStr">
        <is>
          <t>女</t>
        </is>
      </c>
      <c r="D646" t="inlineStr">
        <is>
          <t>13900000644</t>
        </is>
      </c>
      <c r="E646" t="inlineStr"/>
      <c r="F646" t="inlineStr">
        <is>
          <t>CSFZX_TEST_DEPT_01</t>
        </is>
      </c>
      <c r="G646" t="inlineStr">
        <is>
          <t>内部员工</t>
        </is>
      </c>
      <c r="H646" t="inlineStr">
        <is>
          <t>CSFZX_CARD_0644</t>
        </is>
      </c>
    </row>
    <row r="647">
      <c r="A647" t="inlineStr">
        <is>
          <t>测试人员0645</t>
        </is>
      </c>
      <c r="B647" t="inlineStr">
        <is>
          <t>CSFZX_TEST_USER_0645</t>
        </is>
      </c>
      <c r="C647" t="inlineStr">
        <is>
          <t>男</t>
        </is>
      </c>
      <c r="D647" t="inlineStr">
        <is>
          <t>13900000645</t>
        </is>
      </c>
      <c r="E647" t="inlineStr"/>
      <c r="F647" t="inlineStr">
        <is>
          <t>CSFZX_TEST_DEPT_01</t>
        </is>
      </c>
      <c r="G647" t="inlineStr">
        <is>
          <t>内部员工</t>
        </is>
      </c>
      <c r="H647" t="inlineStr">
        <is>
          <t>CSFZX_CARD_0645</t>
        </is>
      </c>
    </row>
    <row r="648">
      <c r="A648" t="inlineStr">
        <is>
          <t>测试人员0646</t>
        </is>
      </c>
      <c r="B648" t="inlineStr">
        <is>
          <t>CSFZX_TEST_USER_0646</t>
        </is>
      </c>
      <c r="C648" t="inlineStr">
        <is>
          <t>女</t>
        </is>
      </c>
      <c r="D648" t="inlineStr">
        <is>
          <t>13900000646</t>
        </is>
      </c>
      <c r="E648" t="inlineStr"/>
      <c r="F648" t="inlineStr">
        <is>
          <t>CSFZX_TEST_DEPT_01</t>
        </is>
      </c>
      <c r="G648" t="inlineStr">
        <is>
          <t>内部员工</t>
        </is>
      </c>
      <c r="H648" t="inlineStr">
        <is>
          <t>CSFZX_CARD_0646</t>
        </is>
      </c>
    </row>
    <row r="649">
      <c r="A649" t="inlineStr">
        <is>
          <t>测试人员0647</t>
        </is>
      </c>
      <c r="B649" t="inlineStr">
        <is>
          <t>CSFZX_TEST_USER_0647</t>
        </is>
      </c>
      <c r="C649" t="inlineStr">
        <is>
          <t>男</t>
        </is>
      </c>
      <c r="D649" t="inlineStr">
        <is>
          <t>13900000647</t>
        </is>
      </c>
      <c r="E649" t="inlineStr"/>
      <c r="F649" t="inlineStr">
        <is>
          <t>CSFZX_TEST_DEPT_01</t>
        </is>
      </c>
      <c r="G649" t="inlineStr">
        <is>
          <t>内部员工</t>
        </is>
      </c>
      <c r="H649" t="inlineStr">
        <is>
          <t>CSFZX_CARD_0647</t>
        </is>
      </c>
    </row>
    <row r="650">
      <c r="A650" t="inlineStr">
        <is>
          <t>测试人员0648</t>
        </is>
      </c>
      <c r="B650" t="inlineStr">
        <is>
          <t>CSFZX_TEST_USER_0648</t>
        </is>
      </c>
      <c r="C650" t="inlineStr">
        <is>
          <t>女</t>
        </is>
      </c>
      <c r="D650" t="inlineStr">
        <is>
          <t>13900000648</t>
        </is>
      </c>
      <c r="E650" t="inlineStr"/>
      <c r="F650" t="inlineStr">
        <is>
          <t>CSFZX_TEST_DEPT_01</t>
        </is>
      </c>
      <c r="G650" t="inlineStr">
        <is>
          <t>内部员工</t>
        </is>
      </c>
      <c r="H650" t="inlineStr">
        <is>
          <t>CSFZX_CARD_0648</t>
        </is>
      </c>
    </row>
    <row r="651">
      <c r="A651" t="inlineStr">
        <is>
          <t>测试人员0649</t>
        </is>
      </c>
      <c r="B651" t="inlineStr">
        <is>
          <t>CSFZX_TEST_USER_0649</t>
        </is>
      </c>
      <c r="C651" t="inlineStr">
        <is>
          <t>男</t>
        </is>
      </c>
      <c r="D651" t="inlineStr">
        <is>
          <t>13900000649</t>
        </is>
      </c>
      <c r="E651" t="inlineStr"/>
      <c r="F651" t="inlineStr">
        <is>
          <t>CSFZX_TEST_DEPT_01</t>
        </is>
      </c>
      <c r="G651" t="inlineStr">
        <is>
          <t>内部员工</t>
        </is>
      </c>
      <c r="H651" t="inlineStr">
        <is>
          <t>CSFZX_CARD_0649</t>
        </is>
      </c>
    </row>
    <row r="652">
      <c r="A652" t="inlineStr">
        <is>
          <t>测试人员0650</t>
        </is>
      </c>
      <c r="B652" t="inlineStr">
        <is>
          <t>CSFZX_TEST_USER_0650</t>
        </is>
      </c>
      <c r="C652" t="inlineStr">
        <is>
          <t>女</t>
        </is>
      </c>
      <c r="D652" t="inlineStr">
        <is>
          <t>13900000650</t>
        </is>
      </c>
      <c r="E652" t="inlineStr"/>
      <c r="F652" t="inlineStr">
        <is>
          <t>CSFZX_TEST_DEPT_01</t>
        </is>
      </c>
      <c r="G652" t="inlineStr">
        <is>
          <t>内部员工</t>
        </is>
      </c>
      <c r="H652" t="inlineStr">
        <is>
          <t>CSFZX_CARD_0650</t>
        </is>
      </c>
    </row>
    <row r="653">
      <c r="A653" t="inlineStr">
        <is>
          <t>测试人员0651</t>
        </is>
      </c>
      <c r="B653" t="inlineStr">
        <is>
          <t>CSFZX_TEST_USER_0651</t>
        </is>
      </c>
      <c r="C653" t="inlineStr">
        <is>
          <t>男</t>
        </is>
      </c>
      <c r="D653" t="inlineStr">
        <is>
          <t>13900000651</t>
        </is>
      </c>
      <c r="E653" t="inlineStr"/>
      <c r="F653" t="inlineStr">
        <is>
          <t>CSFZX_TEST_DEPT_01</t>
        </is>
      </c>
      <c r="G653" t="inlineStr">
        <is>
          <t>内部员工</t>
        </is>
      </c>
      <c r="H653" t="inlineStr">
        <is>
          <t>CSFZX_CARD_0651</t>
        </is>
      </c>
    </row>
    <row r="654">
      <c r="A654" t="inlineStr">
        <is>
          <t>测试人员0652</t>
        </is>
      </c>
      <c r="B654" t="inlineStr">
        <is>
          <t>CSFZX_TEST_USER_0652</t>
        </is>
      </c>
      <c r="C654" t="inlineStr">
        <is>
          <t>女</t>
        </is>
      </c>
      <c r="D654" t="inlineStr">
        <is>
          <t>13900000652</t>
        </is>
      </c>
      <c r="E654" t="inlineStr"/>
      <c r="F654" t="inlineStr">
        <is>
          <t>CSFZX_TEST_DEPT_01</t>
        </is>
      </c>
      <c r="G654" t="inlineStr">
        <is>
          <t>内部员工</t>
        </is>
      </c>
      <c r="H654" t="inlineStr">
        <is>
          <t>CSFZX_CARD_0652</t>
        </is>
      </c>
    </row>
    <row r="655">
      <c r="A655" t="inlineStr">
        <is>
          <t>测试人员0653</t>
        </is>
      </c>
      <c r="B655" t="inlineStr">
        <is>
          <t>CSFZX_TEST_USER_0653</t>
        </is>
      </c>
      <c r="C655" t="inlineStr">
        <is>
          <t>男</t>
        </is>
      </c>
      <c r="D655" t="inlineStr">
        <is>
          <t>13900000653</t>
        </is>
      </c>
      <c r="E655" t="inlineStr"/>
      <c r="F655" t="inlineStr">
        <is>
          <t>CSFZX_TEST_DEPT_01</t>
        </is>
      </c>
      <c r="G655" t="inlineStr">
        <is>
          <t>内部员工</t>
        </is>
      </c>
      <c r="H655" t="inlineStr">
        <is>
          <t>CSFZX_CARD_0653</t>
        </is>
      </c>
    </row>
    <row r="656">
      <c r="A656" t="inlineStr">
        <is>
          <t>测试人员0654</t>
        </is>
      </c>
      <c r="B656" t="inlineStr">
        <is>
          <t>CSFZX_TEST_USER_0654</t>
        </is>
      </c>
      <c r="C656" t="inlineStr">
        <is>
          <t>女</t>
        </is>
      </c>
      <c r="D656" t="inlineStr">
        <is>
          <t>13900000654</t>
        </is>
      </c>
      <c r="E656" t="inlineStr"/>
      <c r="F656" t="inlineStr">
        <is>
          <t>CSFZX_TEST_DEPT_01</t>
        </is>
      </c>
      <c r="G656" t="inlineStr">
        <is>
          <t>内部员工</t>
        </is>
      </c>
      <c r="H656" t="inlineStr">
        <is>
          <t>CSFZX_CARD_0654</t>
        </is>
      </c>
    </row>
    <row r="657">
      <c r="A657" t="inlineStr">
        <is>
          <t>测试人员0655</t>
        </is>
      </c>
      <c r="B657" t="inlineStr">
        <is>
          <t>CSFZX_TEST_USER_0655</t>
        </is>
      </c>
      <c r="C657" t="inlineStr">
        <is>
          <t>男</t>
        </is>
      </c>
      <c r="D657" t="inlineStr">
        <is>
          <t>13900000655</t>
        </is>
      </c>
      <c r="E657" t="inlineStr"/>
      <c r="F657" t="inlineStr">
        <is>
          <t>CSFZX_TEST_DEPT_01</t>
        </is>
      </c>
      <c r="G657" t="inlineStr">
        <is>
          <t>内部员工</t>
        </is>
      </c>
      <c r="H657" t="inlineStr">
        <is>
          <t>CSFZX_CARD_0655</t>
        </is>
      </c>
    </row>
    <row r="658">
      <c r="A658" t="inlineStr">
        <is>
          <t>测试人员0656</t>
        </is>
      </c>
      <c r="B658" t="inlineStr">
        <is>
          <t>CSFZX_TEST_USER_0656</t>
        </is>
      </c>
      <c r="C658" t="inlineStr">
        <is>
          <t>女</t>
        </is>
      </c>
      <c r="D658" t="inlineStr">
        <is>
          <t>13900000656</t>
        </is>
      </c>
      <c r="E658" t="inlineStr"/>
      <c r="F658" t="inlineStr">
        <is>
          <t>CSFZX_TEST_DEPT_01</t>
        </is>
      </c>
      <c r="G658" t="inlineStr">
        <is>
          <t>内部员工</t>
        </is>
      </c>
      <c r="H658" t="inlineStr">
        <is>
          <t>CSFZX_CARD_0656</t>
        </is>
      </c>
    </row>
    <row r="659">
      <c r="A659" t="inlineStr">
        <is>
          <t>测试人员0657</t>
        </is>
      </c>
      <c r="B659" t="inlineStr">
        <is>
          <t>CSFZX_TEST_USER_0657</t>
        </is>
      </c>
      <c r="C659" t="inlineStr">
        <is>
          <t>男</t>
        </is>
      </c>
      <c r="D659" t="inlineStr">
        <is>
          <t>13900000657</t>
        </is>
      </c>
      <c r="E659" t="inlineStr"/>
      <c r="F659" t="inlineStr">
        <is>
          <t>CSFZX_TEST_DEPT_01</t>
        </is>
      </c>
      <c r="G659" t="inlineStr">
        <is>
          <t>内部员工</t>
        </is>
      </c>
      <c r="H659" t="inlineStr">
        <is>
          <t>CSFZX_CARD_0657</t>
        </is>
      </c>
    </row>
    <row r="660">
      <c r="A660" t="inlineStr">
        <is>
          <t>测试人员0658</t>
        </is>
      </c>
      <c r="B660" t="inlineStr">
        <is>
          <t>CSFZX_TEST_USER_0658</t>
        </is>
      </c>
      <c r="C660" t="inlineStr">
        <is>
          <t>女</t>
        </is>
      </c>
      <c r="D660" t="inlineStr">
        <is>
          <t>13900000658</t>
        </is>
      </c>
      <c r="E660" t="inlineStr"/>
      <c r="F660" t="inlineStr">
        <is>
          <t>CSFZX_TEST_DEPT_01</t>
        </is>
      </c>
      <c r="G660" t="inlineStr">
        <is>
          <t>内部员工</t>
        </is>
      </c>
      <c r="H660" t="inlineStr">
        <is>
          <t>CSFZX_CARD_0658</t>
        </is>
      </c>
    </row>
    <row r="661">
      <c r="A661" t="inlineStr">
        <is>
          <t>测试人员0659</t>
        </is>
      </c>
      <c r="B661" t="inlineStr">
        <is>
          <t>CSFZX_TEST_USER_0659</t>
        </is>
      </c>
      <c r="C661" t="inlineStr">
        <is>
          <t>男</t>
        </is>
      </c>
      <c r="D661" t="inlineStr">
        <is>
          <t>13900000659</t>
        </is>
      </c>
      <c r="E661" t="inlineStr"/>
      <c r="F661" t="inlineStr">
        <is>
          <t>CSFZX_TEST_DEPT_01</t>
        </is>
      </c>
      <c r="G661" t="inlineStr">
        <is>
          <t>内部员工</t>
        </is>
      </c>
      <c r="H661" t="inlineStr">
        <is>
          <t>CSFZX_CARD_0659</t>
        </is>
      </c>
    </row>
    <row r="662">
      <c r="A662" t="inlineStr">
        <is>
          <t>测试人员0660</t>
        </is>
      </c>
      <c r="B662" t="inlineStr">
        <is>
          <t>CSFZX_TEST_USER_0660</t>
        </is>
      </c>
      <c r="C662" t="inlineStr">
        <is>
          <t>女</t>
        </is>
      </c>
      <c r="D662" t="inlineStr">
        <is>
          <t>13900000660</t>
        </is>
      </c>
      <c r="E662" t="inlineStr"/>
      <c r="F662" t="inlineStr">
        <is>
          <t>CSFZX_TEST_DEPT_01</t>
        </is>
      </c>
      <c r="G662" t="inlineStr">
        <is>
          <t>内部员工</t>
        </is>
      </c>
      <c r="H662" t="inlineStr">
        <is>
          <t>CSFZX_CARD_0660</t>
        </is>
      </c>
    </row>
    <row r="663">
      <c r="A663" t="inlineStr">
        <is>
          <t>测试人员0661</t>
        </is>
      </c>
      <c r="B663" t="inlineStr">
        <is>
          <t>CSFZX_TEST_USER_0661</t>
        </is>
      </c>
      <c r="C663" t="inlineStr">
        <is>
          <t>男</t>
        </is>
      </c>
      <c r="D663" t="inlineStr">
        <is>
          <t>13900000661</t>
        </is>
      </c>
      <c r="E663" t="inlineStr"/>
      <c r="F663" t="inlineStr">
        <is>
          <t>CSFZX_TEST_DEPT_01</t>
        </is>
      </c>
      <c r="G663" t="inlineStr">
        <is>
          <t>内部员工</t>
        </is>
      </c>
      <c r="H663" t="inlineStr">
        <is>
          <t>CSFZX_CARD_0661</t>
        </is>
      </c>
    </row>
    <row r="664">
      <c r="A664" t="inlineStr">
        <is>
          <t>测试人员0662</t>
        </is>
      </c>
      <c r="B664" t="inlineStr">
        <is>
          <t>CSFZX_TEST_USER_0662</t>
        </is>
      </c>
      <c r="C664" t="inlineStr">
        <is>
          <t>女</t>
        </is>
      </c>
      <c r="D664" t="inlineStr">
        <is>
          <t>13900000662</t>
        </is>
      </c>
      <c r="E664" t="inlineStr"/>
      <c r="F664" t="inlineStr">
        <is>
          <t>CSFZX_TEST_DEPT_01</t>
        </is>
      </c>
      <c r="G664" t="inlineStr">
        <is>
          <t>内部员工</t>
        </is>
      </c>
      <c r="H664" t="inlineStr">
        <is>
          <t>CSFZX_CARD_0662</t>
        </is>
      </c>
    </row>
    <row r="665">
      <c r="A665" t="inlineStr">
        <is>
          <t>测试人员0663</t>
        </is>
      </c>
      <c r="B665" t="inlineStr">
        <is>
          <t>CSFZX_TEST_USER_0663</t>
        </is>
      </c>
      <c r="C665" t="inlineStr">
        <is>
          <t>男</t>
        </is>
      </c>
      <c r="D665" t="inlineStr">
        <is>
          <t>13900000663</t>
        </is>
      </c>
      <c r="E665" t="inlineStr"/>
      <c r="F665" t="inlineStr">
        <is>
          <t>CSFZX_TEST_DEPT_01</t>
        </is>
      </c>
      <c r="G665" t="inlineStr">
        <is>
          <t>内部员工</t>
        </is>
      </c>
      <c r="H665" t="inlineStr">
        <is>
          <t>CSFZX_CARD_0663</t>
        </is>
      </c>
    </row>
    <row r="666">
      <c r="A666" t="inlineStr">
        <is>
          <t>测试人员0664</t>
        </is>
      </c>
      <c r="B666" t="inlineStr">
        <is>
          <t>CSFZX_TEST_USER_0664</t>
        </is>
      </c>
      <c r="C666" t="inlineStr">
        <is>
          <t>女</t>
        </is>
      </c>
      <c r="D666" t="inlineStr">
        <is>
          <t>13900000664</t>
        </is>
      </c>
      <c r="E666" t="inlineStr"/>
      <c r="F666" t="inlineStr">
        <is>
          <t>CSFZX_TEST_DEPT_01</t>
        </is>
      </c>
      <c r="G666" t="inlineStr">
        <is>
          <t>内部员工</t>
        </is>
      </c>
      <c r="H666" t="inlineStr">
        <is>
          <t>CSFZX_CARD_0664</t>
        </is>
      </c>
    </row>
    <row r="667">
      <c r="A667" t="inlineStr">
        <is>
          <t>测试人员0665</t>
        </is>
      </c>
      <c r="B667" t="inlineStr">
        <is>
          <t>CSFZX_TEST_USER_0665</t>
        </is>
      </c>
      <c r="C667" t="inlineStr">
        <is>
          <t>男</t>
        </is>
      </c>
      <c r="D667" t="inlineStr">
        <is>
          <t>13900000665</t>
        </is>
      </c>
      <c r="E667" t="inlineStr"/>
      <c r="F667" t="inlineStr">
        <is>
          <t>CSFZX_TEST_DEPT_01</t>
        </is>
      </c>
      <c r="G667" t="inlineStr">
        <is>
          <t>内部员工</t>
        </is>
      </c>
      <c r="H667" t="inlineStr">
        <is>
          <t>CSFZX_CARD_0665</t>
        </is>
      </c>
    </row>
    <row r="668">
      <c r="A668" t="inlineStr">
        <is>
          <t>测试人员0666</t>
        </is>
      </c>
      <c r="B668" t="inlineStr">
        <is>
          <t>CSFZX_TEST_USER_0666</t>
        </is>
      </c>
      <c r="C668" t="inlineStr">
        <is>
          <t>女</t>
        </is>
      </c>
      <c r="D668" t="inlineStr">
        <is>
          <t>13900000666</t>
        </is>
      </c>
      <c r="E668" t="inlineStr"/>
      <c r="F668" t="inlineStr">
        <is>
          <t>CSFZX_TEST_DEPT_01</t>
        </is>
      </c>
      <c r="G668" t="inlineStr">
        <is>
          <t>内部员工</t>
        </is>
      </c>
      <c r="H668" t="inlineStr">
        <is>
          <t>CSFZX_CARD_0666</t>
        </is>
      </c>
    </row>
    <row r="669">
      <c r="A669" t="inlineStr">
        <is>
          <t>测试人员0667</t>
        </is>
      </c>
      <c r="B669" t="inlineStr">
        <is>
          <t>CSFZX_TEST_USER_0667</t>
        </is>
      </c>
      <c r="C669" t="inlineStr">
        <is>
          <t>男</t>
        </is>
      </c>
      <c r="D669" t="inlineStr">
        <is>
          <t>13900000667</t>
        </is>
      </c>
      <c r="E669" t="inlineStr"/>
      <c r="F669" t="inlineStr">
        <is>
          <t>CSFZX_TEST_DEPT_01</t>
        </is>
      </c>
      <c r="G669" t="inlineStr">
        <is>
          <t>内部员工</t>
        </is>
      </c>
      <c r="H669" t="inlineStr">
        <is>
          <t>CSFZX_CARD_0667</t>
        </is>
      </c>
    </row>
    <row r="670">
      <c r="A670" t="inlineStr">
        <is>
          <t>测试人员0668</t>
        </is>
      </c>
      <c r="B670" t="inlineStr">
        <is>
          <t>CSFZX_TEST_USER_0668</t>
        </is>
      </c>
      <c r="C670" t="inlineStr">
        <is>
          <t>女</t>
        </is>
      </c>
      <c r="D670" t="inlineStr">
        <is>
          <t>13900000668</t>
        </is>
      </c>
      <c r="E670" t="inlineStr"/>
      <c r="F670" t="inlineStr">
        <is>
          <t>CSFZX_TEST_DEPT_01</t>
        </is>
      </c>
      <c r="G670" t="inlineStr">
        <is>
          <t>内部员工</t>
        </is>
      </c>
      <c r="H670" t="inlineStr">
        <is>
          <t>CSFZX_CARD_0668</t>
        </is>
      </c>
    </row>
    <row r="671">
      <c r="A671" t="inlineStr">
        <is>
          <t>测试人员0669</t>
        </is>
      </c>
      <c r="B671" t="inlineStr">
        <is>
          <t>CSFZX_TEST_USER_0669</t>
        </is>
      </c>
      <c r="C671" t="inlineStr">
        <is>
          <t>男</t>
        </is>
      </c>
      <c r="D671" t="inlineStr">
        <is>
          <t>13900000669</t>
        </is>
      </c>
      <c r="E671" t="inlineStr"/>
      <c r="F671" t="inlineStr">
        <is>
          <t>CSFZX_TEST_DEPT_01</t>
        </is>
      </c>
      <c r="G671" t="inlineStr">
        <is>
          <t>内部员工</t>
        </is>
      </c>
      <c r="H671" t="inlineStr">
        <is>
          <t>CSFZX_CARD_0669</t>
        </is>
      </c>
    </row>
    <row r="672">
      <c r="A672" t="inlineStr">
        <is>
          <t>测试人员0670</t>
        </is>
      </c>
      <c r="B672" t="inlineStr">
        <is>
          <t>CSFZX_TEST_USER_0670</t>
        </is>
      </c>
      <c r="C672" t="inlineStr">
        <is>
          <t>女</t>
        </is>
      </c>
      <c r="D672" t="inlineStr">
        <is>
          <t>13900000670</t>
        </is>
      </c>
      <c r="E672" t="inlineStr"/>
      <c r="F672" t="inlineStr">
        <is>
          <t>CSFZX_TEST_DEPT_01</t>
        </is>
      </c>
      <c r="G672" t="inlineStr">
        <is>
          <t>内部员工</t>
        </is>
      </c>
      <c r="H672" t="inlineStr">
        <is>
          <t>CSFZX_CARD_0670</t>
        </is>
      </c>
    </row>
    <row r="673">
      <c r="A673" t="inlineStr">
        <is>
          <t>测试人员0671</t>
        </is>
      </c>
      <c r="B673" t="inlineStr">
        <is>
          <t>CSFZX_TEST_USER_0671</t>
        </is>
      </c>
      <c r="C673" t="inlineStr">
        <is>
          <t>男</t>
        </is>
      </c>
      <c r="D673" t="inlineStr">
        <is>
          <t>13900000671</t>
        </is>
      </c>
      <c r="E673" t="inlineStr"/>
      <c r="F673" t="inlineStr">
        <is>
          <t>CSFZX_TEST_DEPT_01</t>
        </is>
      </c>
      <c r="G673" t="inlineStr">
        <is>
          <t>内部员工</t>
        </is>
      </c>
      <c r="H673" t="inlineStr">
        <is>
          <t>CSFZX_CARD_0671</t>
        </is>
      </c>
    </row>
    <row r="674">
      <c r="A674" t="inlineStr">
        <is>
          <t>测试人员0672</t>
        </is>
      </c>
      <c r="B674" t="inlineStr">
        <is>
          <t>CSFZX_TEST_USER_0672</t>
        </is>
      </c>
      <c r="C674" t="inlineStr">
        <is>
          <t>女</t>
        </is>
      </c>
      <c r="D674" t="inlineStr">
        <is>
          <t>13900000672</t>
        </is>
      </c>
      <c r="E674" t="inlineStr"/>
      <c r="F674" t="inlineStr">
        <is>
          <t>CSFZX_TEST_DEPT_01</t>
        </is>
      </c>
      <c r="G674" t="inlineStr">
        <is>
          <t>内部员工</t>
        </is>
      </c>
      <c r="H674" t="inlineStr">
        <is>
          <t>CSFZX_CARD_0672</t>
        </is>
      </c>
    </row>
    <row r="675">
      <c r="A675" t="inlineStr">
        <is>
          <t>测试人员0673</t>
        </is>
      </c>
      <c r="B675" t="inlineStr">
        <is>
          <t>CSFZX_TEST_USER_0673</t>
        </is>
      </c>
      <c r="C675" t="inlineStr">
        <is>
          <t>男</t>
        </is>
      </c>
      <c r="D675" t="inlineStr">
        <is>
          <t>13900000673</t>
        </is>
      </c>
      <c r="E675" t="inlineStr"/>
      <c r="F675" t="inlineStr">
        <is>
          <t>CSFZX_TEST_DEPT_01</t>
        </is>
      </c>
      <c r="G675" t="inlineStr">
        <is>
          <t>内部员工</t>
        </is>
      </c>
      <c r="H675" t="inlineStr">
        <is>
          <t>CSFZX_CARD_0673</t>
        </is>
      </c>
    </row>
    <row r="676">
      <c r="A676" t="inlineStr">
        <is>
          <t>测试人员0674</t>
        </is>
      </c>
      <c r="B676" t="inlineStr">
        <is>
          <t>CSFZX_TEST_USER_0674</t>
        </is>
      </c>
      <c r="C676" t="inlineStr">
        <is>
          <t>女</t>
        </is>
      </c>
      <c r="D676" t="inlineStr">
        <is>
          <t>13900000674</t>
        </is>
      </c>
      <c r="E676" t="inlineStr"/>
      <c r="F676" t="inlineStr">
        <is>
          <t>CSFZX_TEST_DEPT_01</t>
        </is>
      </c>
      <c r="G676" t="inlineStr">
        <is>
          <t>内部员工</t>
        </is>
      </c>
      <c r="H676" t="inlineStr">
        <is>
          <t>CSFZX_CARD_0674</t>
        </is>
      </c>
    </row>
    <row r="677">
      <c r="A677" t="inlineStr">
        <is>
          <t>测试人员0675</t>
        </is>
      </c>
      <c r="B677" t="inlineStr">
        <is>
          <t>CSFZX_TEST_USER_0675</t>
        </is>
      </c>
      <c r="C677" t="inlineStr">
        <is>
          <t>男</t>
        </is>
      </c>
      <c r="D677" t="inlineStr">
        <is>
          <t>13900000675</t>
        </is>
      </c>
      <c r="E677" t="inlineStr"/>
      <c r="F677" t="inlineStr">
        <is>
          <t>CSFZX_TEST_DEPT_01</t>
        </is>
      </c>
      <c r="G677" t="inlineStr">
        <is>
          <t>内部员工</t>
        </is>
      </c>
      <c r="H677" t="inlineStr">
        <is>
          <t>CSFZX_CARD_0675</t>
        </is>
      </c>
    </row>
    <row r="678">
      <c r="A678" t="inlineStr">
        <is>
          <t>测试人员0676</t>
        </is>
      </c>
      <c r="B678" t="inlineStr">
        <is>
          <t>CSFZX_TEST_USER_0676</t>
        </is>
      </c>
      <c r="C678" t="inlineStr">
        <is>
          <t>女</t>
        </is>
      </c>
      <c r="D678" t="inlineStr">
        <is>
          <t>13900000676</t>
        </is>
      </c>
      <c r="E678" t="inlineStr"/>
      <c r="F678" t="inlineStr">
        <is>
          <t>CSFZX_TEST_DEPT_01</t>
        </is>
      </c>
      <c r="G678" t="inlineStr">
        <is>
          <t>内部员工</t>
        </is>
      </c>
      <c r="H678" t="inlineStr">
        <is>
          <t>CSFZX_CARD_0676</t>
        </is>
      </c>
    </row>
    <row r="679">
      <c r="A679" t="inlineStr">
        <is>
          <t>测试人员0677</t>
        </is>
      </c>
      <c r="B679" t="inlineStr">
        <is>
          <t>CSFZX_TEST_USER_0677</t>
        </is>
      </c>
      <c r="C679" t="inlineStr">
        <is>
          <t>男</t>
        </is>
      </c>
      <c r="D679" t="inlineStr">
        <is>
          <t>13900000677</t>
        </is>
      </c>
      <c r="E679" t="inlineStr"/>
      <c r="F679" t="inlineStr">
        <is>
          <t>CSFZX_TEST_DEPT_01</t>
        </is>
      </c>
      <c r="G679" t="inlineStr">
        <is>
          <t>内部员工</t>
        </is>
      </c>
      <c r="H679" t="inlineStr">
        <is>
          <t>CSFZX_CARD_0677</t>
        </is>
      </c>
    </row>
    <row r="680">
      <c r="A680" t="inlineStr">
        <is>
          <t>测试人员0678</t>
        </is>
      </c>
      <c r="B680" t="inlineStr">
        <is>
          <t>CSFZX_TEST_USER_0678</t>
        </is>
      </c>
      <c r="C680" t="inlineStr">
        <is>
          <t>女</t>
        </is>
      </c>
      <c r="D680" t="inlineStr">
        <is>
          <t>13900000678</t>
        </is>
      </c>
      <c r="E680" t="inlineStr"/>
      <c r="F680" t="inlineStr">
        <is>
          <t>CSFZX_TEST_DEPT_01</t>
        </is>
      </c>
      <c r="G680" t="inlineStr">
        <is>
          <t>内部员工</t>
        </is>
      </c>
      <c r="H680" t="inlineStr">
        <is>
          <t>CSFZX_CARD_0678</t>
        </is>
      </c>
    </row>
    <row r="681">
      <c r="A681" t="inlineStr">
        <is>
          <t>测试人员0679</t>
        </is>
      </c>
      <c r="B681" t="inlineStr">
        <is>
          <t>CSFZX_TEST_USER_0679</t>
        </is>
      </c>
      <c r="C681" t="inlineStr">
        <is>
          <t>男</t>
        </is>
      </c>
      <c r="D681" t="inlineStr">
        <is>
          <t>13900000679</t>
        </is>
      </c>
      <c r="E681" t="inlineStr"/>
      <c r="F681" t="inlineStr">
        <is>
          <t>CSFZX_TEST_DEPT_01</t>
        </is>
      </c>
      <c r="G681" t="inlineStr">
        <is>
          <t>内部员工</t>
        </is>
      </c>
      <c r="H681" t="inlineStr">
        <is>
          <t>CSFZX_CARD_0679</t>
        </is>
      </c>
    </row>
    <row r="682">
      <c r="A682" t="inlineStr">
        <is>
          <t>测试人员0680</t>
        </is>
      </c>
      <c r="B682" t="inlineStr">
        <is>
          <t>CSFZX_TEST_USER_0680</t>
        </is>
      </c>
      <c r="C682" t="inlineStr">
        <is>
          <t>女</t>
        </is>
      </c>
      <c r="D682" t="inlineStr">
        <is>
          <t>13900000680</t>
        </is>
      </c>
      <c r="E682" t="inlineStr"/>
      <c r="F682" t="inlineStr">
        <is>
          <t>CSFZX_TEST_DEPT_01</t>
        </is>
      </c>
      <c r="G682" t="inlineStr">
        <is>
          <t>内部员工</t>
        </is>
      </c>
      <c r="H682" t="inlineStr">
        <is>
          <t>CSFZX_CARD_0680</t>
        </is>
      </c>
    </row>
    <row r="683">
      <c r="A683" t="inlineStr">
        <is>
          <t>测试人员0681</t>
        </is>
      </c>
      <c r="B683" t="inlineStr">
        <is>
          <t>CSFZX_TEST_USER_0681</t>
        </is>
      </c>
      <c r="C683" t="inlineStr">
        <is>
          <t>男</t>
        </is>
      </c>
      <c r="D683" t="inlineStr">
        <is>
          <t>13900000681</t>
        </is>
      </c>
      <c r="E683" t="inlineStr"/>
      <c r="F683" t="inlineStr">
        <is>
          <t>CSFZX_TEST_DEPT_01</t>
        </is>
      </c>
      <c r="G683" t="inlineStr">
        <is>
          <t>内部员工</t>
        </is>
      </c>
      <c r="H683" t="inlineStr">
        <is>
          <t>CSFZX_CARD_0681</t>
        </is>
      </c>
    </row>
    <row r="684">
      <c r="A684" t="inlineStr">
        <is>
          <t>测试人员0682</t>
        </is>
      </c>
      <c r="B684" t="inlineStr">
        <is>
          <t>CSFZX_TEST_USER_0682</t>
        </is>
      </c>
      <c r="C684" t="inlineStr">
        <is>
          <t>女</t>
        </is>
      </c>
      <c r="D684" t="inlineStr">
        <is>
          <t>13900000682</t>
        </is>
      </c>
      <c r="E684" t="inlineStr"/>
      <c r="F684" t="inlineStr">
        <is>
          <t>CSFZX_TEST_DEPT_01</t>
        </is>
      </c>
      <c r="G684" t="inlineStr">
        <is>
          <t>内部员工</t>
        </is>
      </c>
      <c r="H684" t="inlineStr">
        <is>
          <t>CSFZX_CARD_0682</t>
        </is>
      </c>
    </row>
    <row r="685">
      <c r="A685" t="inlineStr">
        <is>
          <t>测试人员0683</t>
        </is>
      </c>
      <c r="B685" t="inlineStr">
        <is>
          <t>CSFZX_TEST_USER_0683</t>
        </is>
      </c>
      <c r="C685" t="inlineStr">
        <is>
          <t>男</t>
        </is>
      </c>
      <c r="D685" t="inlineStr">
        <is>
          <t>13900000683</t>
        </is>
      </c>
      <c r="E685" t="inlineStr"/>
      <c r="F685" t="inlineStr">
        <is>
          <t>CSFZX_TEST_DEPT_01</t>
        </is>
      </c>
      <c r="G685" t="inlineStr">
        <is>
          <t>内部员工</t>
        </is>
      </c>
      <c r="H685" t="inlineStr">
        <is>
          <t>CSFZX_CARD_0683</t>
        </is>
      </c>
    </row>
    <row r="686">
      <c r="A686" t="inlineStr">
        <is>
          <t>测试人员0684</t>
        </is>
      </c>
      <c r="B686" t="inlineStr">
        <is>
          <t>CSFZX_TEST_USER_0684</t>
        </is>
      </c>
      <c r="C686" t="inlineStr">
        <is>
          <t>女</t>
        </is>
      </c>
      <c r="D686" t="inlineStr">
        <is>
          <t>13900000684</t>
        </is>
      </c>
      <c r="E686" t="inlineStr"/>
      <c r="F686" t="inlineStr">
        <is>
          <t>CSFZX_TEST_DEPT_01</t>
        </is>
      </c>
      <c r="G686" t="inlineStr">
        <is>
          <t>内部员工</t>
        </is>
      </c>
      <c r="H686" t="inlineStr">
        <is>
          <t>CSFZX_CARD_0684</t>
        </is>
      </c>
    </row>
    <row r="687">
      <c r="A687" t="inlineStr">
        <is>
          <t>测试人员0685</t>
        </is>
      </c>
      <c r="B687" t="inlineStr">
        <is>
          <t>CSFZX_TEST_USER_0685</t>
        </is>
      </c>
      <c r="C687" t="inlineStr">
        <is>
          <t>男</t>
        </is>
      </c>
      <c r="D687" t="inlineStr">
        <is>
          <t>13900000685</t>
        </is>
      </c>
      <c r="E687" t="inlineStr"/>
      <c r="F687" t="inlineStr">
        <is>
          <t>CSFZX_TEST_DEPT_01</t>
        </is>
      </c>
      <c r="G687" t="inlineStr">
        <is>
          <t>内部员工</t>
        </is>
      </c>
      <c r="H687" t="inlineStr">
        <is>
          <t>CSFZX_CARD_0685</t>
        </is>
      </c>
    </row>
    <row r="688">
      <c r="A688" t="inlineStr">
        <is>
          <t>测试人员0686</t>
        </is>
      </c>
      <c r="B688" t="inlineStr">
        <is>
          <t>CSFZX_TEST_USER_0686</t>
        </is>
      </c>
      <c r="C688" t="inlineStr">
        <is>
          <t>女</t>
        </is>
      </c>
      <c r="D688" t="inlineStr">
        <is>
          <t>13900000686</t>
        </is>
      </c>
      <c r="E688" t="inlineStr"/>
      <c r="F688" t="inlineStr">
        <is>
          <t>CSFZX_TEST_DEPT_01</t>
        </is>
      </c>
      <c r="G688" t="inlineStr">
        <is>
          <t>内部员工</t>
        </is>
      </c>
      <c r="H688" t="inlineStr">
        <is>
          <t>CSFZX_CARD_0686</t>
        </is>
      </c>
    </row>
    <row r="689">
      <c r="A689" t="inlineStr">
        <is>
          <t>测试人员0687</t>
        </is>
      </c>
      <c r="B689" t="inlineStr">
        <is>
          <t>CSFZX_TEST_USER_0687</t>
        </is>
      </c>
      <c r="C689" t="inlineStr">
        <is>
          <t>男</t>
        </is>
      </c>
      <c r="D689" t="inlineStr">
        <is>
          <t>13900000687</t>
        </is>
      </c>
      <c r="E689" t="inlineStr"/>
      <c r="F689" t="inlineStr">
        <is>
          <t>CSFZX_TEST_DEPT_01</t>
        </is>
      </c>
      <c r="G689" t="inlineStr">
        <is>
          <t>内部员工</t>
        </is>
      </c>
      <c r="H689" t="inlineStr">
        <is>
          <t>CSFZX_CARD_0687</t>
        </is>
      </c>
    </row>
    <row r="690">
      <c r="A690" t="inlineStr">
        <is>
          <t>测试人员0688</t>
        </is>
      </c>
      <c r="B690" t="inlineStr">
        <is>
          <t>CSFZX_TEST_USER_0688</t>
        </is>
      </c>
      <c r="C690" t="inlineStr">
        <is>
          <t>女</t>
        </is>
      </c>
      <c r="D690" t="inlineStr">
        <is>
          <t>13900000688</t>
        </is>
      </c>
      <c r="E690" t="inlineStr"/>
      <c r="F690" t="inlineStr">
        <is>
          <t>CSFZX_TEST_DEPT_01</t>
        </is>
      </c>
      <c r="G690" t="inlineStr">
        <is>
          <t>内部员工</t>
        </is>
      </c>
      <c r="H690" t="inlineStr">
        <is>
          <t>CSFZX_CARD_0688</t>
        </is>
      </c>
    </row>
    <row r="691">
      <c r="A691" t="inlineStr">
        <is>
          <t>测试人员0689</t>
        </is>
      </c>
      <c r="B691" t="inlineStr">
        <is>
          <t>CSFZX_TEST_USER_0689</t>
        </is>
      </c>
      <c r="C691" t="inlineStr">
        <is>
          <t>男</t>
        </is>
      </c>
      <c r="D691" t="inlineStr">
        <is>
          <t>13900000689</t>
        </is>
      </c>
      <c r="E691" t="inlineStr"/>
      <c r="F691" t="inlineStr">
        <is>
          <t>CSFZX_TEST_DEPT_01</t>
        </is>
      </c>
      <c r="G691" t="inlineStr">
        <is>
          <t>内部员工</t>
        </is>
      </c>
      <c r="H691" t="inlineStr">
        <is>
          <t>CSFZX_CARD_0689</t>
        </is>
      </c>
    </row>
    <row r="692">
      <c r="A692" t="inlineStr">
        <is>
          <t>测试人员0690</t>
        </is>
      </c>
      <c r="B692" t="inlineStr">
        <is>
          <t>CSFZX_TEST_USER_0690</t>
        </is>
      </c>
      <c r="C692" t="inlineStr">
        <is>
          <t>女</t>
        </is>
      </c>
      <c r="D692" t="inlineStr">
        <is>
          <t>13900000690</t>
        </is>
      </c>
      <c r="E692" t="inlineStr"/>
      <c r="F692" t="inlineStr">
        <is>
          <t>CSFZX_TEST_DEPT_01</t>
        </is>
      </c>
      <c r="G692" t="inlineStr">
        <is>
          <t>内部员工</t>
        </is>
      </c>
      <c r="H692" t="inlineStr">
        <is>
          <t>CSFZX_CARD_0690</t>
        </is>
      </c>
    </row>
    <row r="693">
      <c r="A693" t="inlineStr">
        <is>
          <t>测试人员0691</t>
        </is>
      </c>
      <c r="B693" t="inlineStr">
        <is>
          <t>CSFZX_TEST_USER_0691</t>
        </is>
      </c>
      <c r="C693" t="inlineStr">
        <is>
          <t>男</t>
        </is>
      </c>
      <c r="D693" t="inlineStr">
        <is>
          <t>13900000691</t>
        </is>
      </c>
      <c r="E693" t="inlineStr"/>
      <c r="F693" t="inlineStr">
        <is>
          <t>CSFZX_TEST_DEPT_01</t>
        </is>
      </c>
      <c r="G693" t="inlineStr">
        <is>
          <t>内部员工</t>
        </is>
      </c>
      <c r="H693" t="inlineStr">
        <is>
          <t>CSFZX_CARD_0691</t>
        </is>
      </c>
    </row>
    <row r="694">
      <c r="A694" t="inlineStr">
        <is>
          <t>测试人员0692</t>
        </is>
      </c>
      <c r="B694" t="inlineStr">
        <is>
          <t>CSFZX_TEST_USER_0692</t>
        </is>
      </c>
      <c r="C694" t="inlineStr">
        <is>
          <t>女</t>
        </is>
      </c>
      <c r="D694" t="inlineStr">
        <is>
          <t>13900000692</t>
        </is>
      </c>
      <c r="E694" t="inlineStr"/>
      <c r="F694" t="inlineStr">
        <is>
          <t>CSFZX_TEST_DEPT_01</t>
        </is>
      </c>
      <c r="G694" t="inlineStr">
        <is>
          <t>内部员工</t>
        </is>
      </c>
      <c r="H694" t="inlineStr">
        <is>
          <t>CSFZX_CARD_0692</t>
        </is>
      </c>
    </row>
    <row r="695">
      <c r="A695" t="inlineStr">
        <is>
          <t>测试人员0693</t>
        </is>
      </c>
      <c r="B695" t="inlineStr">
        <is>
          <t>CSFZX_TEST_USER_0693</t>
        </is>
      </c>
      <c r="C695" t="inlineStr">
        <is>
          <t>男</t>
        </is>
      </c>
      <c r="D695" t="inlineStr">
        <is>
          <t>13900000693</t>
        </is>
      </c>
      <c r="E695" t="inlineStr"/>
      <c r="F695" t="inlineStr">
        <is>
          <t>CSFZX_TEST_DEPT_01</t>
        </is>
      </c>
      <c r="G695" t="inlineStr">
        <is>
          <t>内部员工</t>
        </is>
      </c>
      <c r="H695" t="inlineStr">
        <is>
          <t>CSFZX_CARD_0693</t>
        </is>
      </c>
    </row>
    <row r="696">
      <c r="A696" t="inlineStr">
        <is>
          <t>测试人员0694</t>
        </is>
      </c>
      <c r="B696" t="inlineStr">
        <is>
          <t>CSFZX_TEST_USER_0694</t>
        </is>
      </c>
      <c r="C696" t="inlineStr">
        <is>
          <t>女</t>
        </is>
      </c>
      <c r="D696" t="inlineStr">
        <is>
          <t>13900000694</t>
        </is>
      </c>
      <c r="E696" t="inlineStr"/>
      <c r="F696" t="inlineStr">
        <is>
          <t>CSFZX_TEST_DEPT_01</t>
        </is>
      </c>
      <c r="G696" t="inlineStr">
        <is>
          <t>内部员工</t>
        </is>
      </c>
      <c r="H696" t="inlineStr">
        <is>
          <t>CSFZX_CARD_0694</t>
        </is>
      </c>
    </row>
    <row r="697">
      <c r="A697" t="inlineStr">
        <is>
          <t>测试人员0695</t>
        </is>
      </c>
      <c r="B697" t="inlineStr">
        <is>
          <t>CSFZX_TEST_USER_0695</t>
        </is>
      </c>
      <c r="C697" t="inlineStr">
        <is>
          <t>男</t>
        </is>
      </c>
      <c r="D697" t="inlineStr">
        <is>
          <t>13900000695</t>
        </is>
      </c>
      <c r="E697" t="inlineStr"/>
      <c r="F697" t="inlineStr">
        <is>
          <t>CSFZX_TEST_DEPT_01</t>
        </is>
      </c>
      <c r="G697" t="inlineStr">
        <is>
          <t>内部员工</t>
        </is>
      </c>
      <c r="H697" t="inlineStr">
        <is>
          <t>CSFZX_CARD_0695</t>
        </is>
      </c>
    </row>
    <row r="698">
      <c r="A698" t="inlineStr">
        <is>
          <t>测试人员0696</t>
        </is>
      </c>
      <c r="B698" t="inlineStr">
        <is>
          <t>CSFZX_TEST_USER_0696</t>
        </is>
      </c>
      <c r="C698" t="inlineStr">
        <is>
          <t>女</t>
        </is>
      </c>
      <c r="D698" t="inlineStr">
        <is>
          <t>13900000696</t>
        </is>
      </c>
      <c r="E698" t="inlineStr"/>
      <c r="F698" t="inlineStr">
        <is>
          <t>CSFZX_TEST_DEPT_01</t>
        </is>
      </c>
      <c r="G698" t="inlineStr">
        <is>
          <t>内部员工</t>
        </is>
      </c>
      <c r="H698" t="inlineStr">
        <is>
          <t>CSFZX_CARD_0696</t>
        </is>
      </c>
    </row>
    <row r="699">
      <c r="A699" t="inlineStr">
        <is>
          <t>测试人员0697</t>
        </is>
      </c>
      <c r="B699" t="inlineStr">
        <is>
          <t>CSFZX_TEST_USER_0697</t>
        </is>
      </c>
      <c r="C699" t="inlineStr">
        <is>
          <t>男</t>
        </is>
      </c>
      <c r="D699" t="inlineStr">
        <is>
          <t>13900000697</t>
        </is>
      </c>
      <c r="E699" t="inlineStr"/>
      <c r="F699" t="inlineStr">
        <is>
          <t>CSFZX_TEST_DEPT_01</t>
        </is>
      </c>
      <c r="G699" t="inlineStr">
        <is>
          <t>内部员工</t>
        </is>
      </c>
      <c r="H699" t="inlineStr">
        <is>
          <t>CSFZX_CARD_0697</t>
        </is>
      </c>
    </row>
    <row r="700">
      <c r="A700" t="inlineStr">
        <is>
          <t>测试人员0698</t>
        </is>
      </c>
      <c r="B700" t="inlineStr">
        <is>
          <t>CSFZX_TEST_USER_0698</t>
        </is>
      </c>
      <c r="C700" t="inlineStr">
        <is>
          <t>女</t>
        </is>
      </c>
      <c r="D700" t="inlineStr">
        <is>
          <t>13900000698</t>
        </is>
      </c>
      <c r="E700" t="inlineStr"/>
      <c r="F700" t="inlineStr">
        <is>
          <t>CSFZX_TEST_DEPT_01</t>
        </is>
      </c>
      <c r="G700" t="inlineStr">
        <is>
          <t>内部员工</t>
        </is>
      </c>
      <c r="H700" t="inlineStr">
        <is>
          <t>CSFZX_CARD_0698</t>
        </is>
      </c>
    </row>
    <row r="701">
      <c r="A701" t="inlineStr">
        <is>
          <t>测试人员0699</t>
        </is>
      </c>
      <c r="B701" t="inlineStr">
        <is>
          <t>CSFZX_TEST_USER_0699</t>
        </is>
      </c>
      <c r="C701" t="inlineStr">
        <is>
          <t>男</t>
        </is>
      </c>
      <c r="D701" t="inlineStr">
        <is>
          <t>13900000699</t>
        </is>
      </c>
      <c r="E701" t="inlineStr"/>
      <c r="F701" t="inlineStr">
        <is>
          <t>CSFZX_TEST_DEPT_01</t>
        </is>
      </c>
      <c r="G701" t="inlineStr">
        <is>
          <t>内部员工</t>
        </is>
      </c>
      <c r="H701" t="inlineStr">
        <is>
          <t>CSFZX_CARD_0699</t>
        </is>
      </c>
    </row>
    <row r="702">
      <c r="A702" t="inlineStr">
        <is>
          <t>测试人员0700</t>
        </is>
      </c>
      <c r="B702" t="inlineStr">
        <is>
          <t>CSFZX_TEST_USER_0700</t>
        </is>
      </c>
      <c r="C702" t="inlineStr">
        <is>
          <t>女</t>
        </is>
      </c>
      <c r="D702" t="inlineStr">
        <is>
          <t>13900000700</t>
        </is>
      </c>
      <c r="E702" t="inlineStr"/>
      <c r="F702" t="inlineStr">
        <is>
          <t>CSFZX_TEST_DEPT_01</t>
        </is>
      </c>
      <c r="G702" t="inlineStr">
        <is>
          <t>内部员工</t>
        </is>
      </c>
      <c r="H702" t="inlineStr">
        <is>
          <t>CSFZX_CARD_0700</t>
        </is>
      </c>
    </row>
    <row r="703">
      <c r="A703" t="inlineStr">
        <is>
          <t>测试人员0701</t>
        </is>
      </c>
      <c r="B703" t="inlineStr">
        <is>
          <t>CSFZX_TEST_USER_0701</t>
        </is>
      </c>
      <c r="C703" t="inlineStr">
        <is>
          <t>男</t>
        </is>
      </c>
      <c r="D703" t="inlineStr">
        <is>
          <t>13900000701</t>
        </is>
      </c>
      <c r="E703" t="inlineStr"/>
      <c r="F703" t="inlineStr">
        <is>
          <t>CSFZX_TEST_DEPT_01</t>
        </is>
      </c>
      <c r="G703" t="inlineStr">
        <is>
          <t>内部员工</t>
        </is>
      </c>
      <c r="H703" t="inlineStr">
        <is>
          <t>CSFZX_CARD_0701</t>
        </is>
      </c>
    </row>
    <row r="704">
      <c r="A704" t="inlineStr">
        <is>
          <t>测试人员0702</t>
        </is>
      </c>
      <c r="B704" t="inlineStr">
        <is>
          <t>CSFZX_TEST_USER_0702</t>
        </is>
      </c>
      <c r="C704" t="inlineStr">
        <is>
          <t>女</t>
        </is>
      </c>
      <c r="D704" t="inlineStr">
        <is>
          <t>13900000702</t>
        </is>
      </c>
      <c r="E704" t="inlineStr"/>
      <c r="F704" t="inlineStr">
        <is>
          <t>CSFZX_TEST_DEPT_01</t>
        </is>
      </c>
      <c r="G704" t="inlineStr">
        <is>
          <t>内部员工</t>
        </is>
      </c>
      <c r="H704" t="inlineStr">
        <is>
          <t>CSFZX_CARD_0702</t>
        </is>
      </c>
    </row>
    <row r="705">
      <c r="A705" t="inlineStr">
        <is>
          <t>测试人员0703</t>
        </is>
      </c>
      <c r="B705" t="inlineStr">
        <is>
          <t>CSFZX_TEST_USER_0703</t>
        </is>
      </c>
      <c r="C705" t="inlineStr">
        <is>
          <t>男</t>
        </is>
      </c>
      <c r="D705" t="inlineStr">
        <is>
          <t>13900000703</t>
        </is>
      </c>
      <c r="E705" t="inlineStr"/>
      <c r="F705" t="inlineStr">
        <is>
          <t>CSFZX_TEST_DEPT_01</t>
        </is>
      </c>
      <c r="G705" t="inlineStr">
        <is>
          <t>内部员工</t>
        </is>
      </c>
      <c r="H705" t="inlineStr">
        <is>
          <t>CSFZX_CARD_0703</t>
        </is>
      </c>
    </row>
    <row r="706">
      <c r="A706" t="inlineStr">
        <is>
          <t>测试人员0704</t>
        </is>
      </c>
      <c r="B706" t="inlineStr">
        <is>
          <t>CSFZX_TEST_USER_0704</t>
        </is>
      </c>
      <c r="C706" t="inlineStr">
        <is>
          <t>女</t>
        </is>
      </c>
      <c r="D706" t="inlineStr">
        <is>
          <t>13900000704</t>
        </is>
      </c>
      <c r="E706" t="inlineStr"/>
      <c r="F706" t="inlineStr">
        <is>
          <t>CSFZX_TEST_DEPT_01</t>
        </is>
      </c>
      <c r="G706" t="inlineStr">
        <is>
          <t>内部员工</t>
        </is>
      </c>
      <c r="H706" t="inlineStr">
        <is>
          <t>CSFZX_CARD_0704</t>
        </is>
      </c>
    </row>
    <row r="707">
      <c r="A707" t="inlineStr">
        <is>
          <t>测试人员0705</t>
        </is>
      </c>
      <c r="B707" t="inlineStr">
        <is>
          <t>CSFZX_TEST_USER_0705</t>
        </is>
      </c>
      <c r="C707" t="inlineStr">
        <is>
          <t>男</t>
        </is>
      </c>
      <c r="D707" t="inlineStr">
        <is>
          <t>13900000705</t>
        </is>
      </c>
      <c r="E707" t="inlineStr"/>
      <c r="F707" t="inlineStr">
        <is>
          <t>CSFZX_TEST_DEPT_01</t>
        </is>
      </c>
      <c r="G707" t="inlineStr">
        <is>
          <t>内部员工</t>
        </is>
      </c>
      <c r="H707" t="inlineStr">
        <is>
          <t>CSFZX_CARD_0705</t>
        </is>
      </c>
    </row>
    <row r="708">
      <c r="A708" t="inlineStr">
        <is>
          <t>测试人员0706</t>
        </is>
      </c>
      <c r="B708" t="inlineStr">
        <is>
          <t>CSFZX_TEST_USER_0706</t>
        </is>
      </c>
      <c r="C708" t="inlineStr">
        <is>
          <t>女</t>
        </is>
      </c>
      <c r="D708" t="inlineStr">
        <is>
          <t>13900000706</t>
        </is>
      </c>
      <c r="E708" t="inlineStr"/>
      <c r="F708" t="inlineStr">
        <is>
          <t>CSFZX_TEST_DEPT_01</t>
        </is>
      </c>
      <c r="G708" t="inlineStr">
        <is>
          <t>内部员工</t>
        </is>
      </c>
      <c r="H708" t="inlineStr">
        <is>
          <t>CSFZX_CARD_0706</t>
        </is>
      </c>
    </row>
    <row r="709">
      <c r="A709" t="inlineStr">
        <is>
          <t>测试人员0707</t>
        </is>
      </c>
      <c r="B709" t="inlineStr">
        <is>
          <t>CSFZX_TEST_USER_0707</t>
        </is>
      </c>
      <c r="C709" t="inlineStr">
        <is>
          <t>男</t>
        </is>
      </c>
      <c r="D709" t="inlineStr">
        <is>
          <t>13900000707</t>
        </is>
      </c>
      <c r="E709" t="inlineStr"/>
      <c r="F709" t="inlineStr">
        <is>
          <t>CSFZX_TEST_DEPT_01</t>
        </is>
      </c>
      <c r="G709" t="inlineStr">
        <is>
          <t>内部员工</t>
        </is>
      </c>
      <c r="H709" t="inlineStr">
        <is>
          <t>CSFZX_CARD_0707</t>
        </is>
      </c>
    </row>
    <row r="710">
      <c r="A710" t="inlineStr">
        <is>
          <t>测试人员0708</t>
        </is>
      </c>
      <c r="B710" t="inlineStr">
        <is>
          <t>CSFZX_TEST_USER_0708</t>
        </is>
      </c>
      <c r="C710" t="inlineStr">
        <is>
          <t>女</t>
        </is>
      </c>
      <c r="D710" t="inlineStr">
        <is>
          <t>13900000708</t>
        </is>
      </c>
      <c r="E710" t="inlineStr"/>
      <c r="F710" t="inlineStr">
        <is>
          <t>CSFZX_TEST_DEPT_01</t>
        </is>
      </c>
      <c r="G710" t="inlineStr">
        <is>
          <t>内部员工</t>
        </is>
      </c>
      <c r="H710" t="inlineStr">
        <is>
          <t>CSFZX_CARD_0708</t>
        </is>
      </c>
    </row>
    <row r="711">
      <c r="A711" t="inlineStr">
        <is>
          <t>测试人员0709</t>
        </is>
      </c>
      <c r="B711" t="inlineStr">
        <is>
          <t>CSFZX_TEST_USER_0709</t>
        </is>
      </c>
      <c r="C711" t="inlineStr">
        <is>
          <t>男</t>
        </is>
      </c>
      <c r="D711" t="inlineStr">
        <is>
          <t>13900000709</t>
        </is>
      </c>
      <c r="E711" t="inlineStr"/>
      <c r="F711" t="inlineStr">
        <is>
          <t>CSFZX_TEST_DEPT_01</t>
        </is>
      </c>
      <c r="G711" t="inlineStr">
        <is>
          <t>内部员工</t>
        </is>
      </c>
      <c r="H711" t="inlineStr">
        <is>
          <t>CSFZX_CARD_0709</t>
        </is>
      </c>
    </row>
    <row r="712">
      <c r="A712" t="inlineStr">
        <is>
          <t>测试人员0710</t>
        </is>
      </c>
      <c r="B712" t="inlineStr">
        <is>
          <t>CSFZX_TEST_USER_0710</t>
        </is>
      </c>
      <c r="C712" t="inlineStr">
        <is>
          <t>女</t>
        </is>
      </c>
      <c r="D712" t="inlineStr">
        <is>
          <t>13900000710</t>
        </is>
      </c>
      <c r="E712" t="inlineStr"/>
      <c r="F712" t="inlineStr">
        <is>
          <t>CSFZX_TEST_DEPT_01</t>
        </is>
      </c>
      <c r="G712" t="inlineStr">
        <is>
          <t>内部员工</t>
        </is>
      </c>
      <c r="H712" t="inlineStr">
        <is>
          <t>CSFZX_CARD_0710</t>
        </is>
      </c>
    </row>
    <row r="713">
      <c r="A713" t="inlineStr">
        <is>
          <t>测试人员0711</t>
        </is>
      </c>
      <c r="B713" t="inlineStr">
        <is>
          <t>CSFZX_TEST_USER_0711</t>
        </is>
      </c>
      <c r="C713" t="inlineStr">
        <is>
          <t>男</t>
        </is>
      </c>
      <c r="D713" t="inlineStr">
        <is>
          <t>13900000711</t>
        </is>
      </c>
      <c r="E713" t="inlineStr"/>
      <c r="F713" t="inlineStr">
        <is>
          <t>CSFZX_TEST_DEPT_01</t>
        </is>
      </c>
      <c r="G713" t="inlineStr">
        <is>
          <t>内部员工</t>
        </is>
      </c>
      <c r="H713" t="inlineStr">
        <is>
          <t>CSFZX_CARD_0711</t>
        </is>
      </c>
    </row>
    <row r="714">
      <c r="A714" t="inlineStr">
        <is>
          <t>测试人员0712</t>
        </is>
      </c>
      <c r="B714" t="inlineStr">
        <is>
          <t>CSFZX_TEST_USER_0712</t>
        </is>
      </c>
      <c r="C714" t="inlineStr">
        <is>
          <t>女</t>
        </is>
      </c>
      <c r="D714" t="inlineStr">
        <is>
          <t>13900000712</t>
        </is>
      </c>
      <c r="E714" t="inlineStr"/>
      <c r="F714" t="inlineStr">
        <is>
          <t>CSFZX_TEST_DEPT_01</t>
        </is>
      </c>
      <c r="G714" t="inlineStr">
        <is>
          <t>内部员工</t>
        </is>
      </c>
      <c r="H714" t="inlineStr">
        <is>
          <t>CSFZX_CARD_0712</t>
        </is>
      </c>
    </row>
    <row r="715">
      <c r="A715" t="inlineStr">
        <is>
          <t>测试人员0713</t>
        </is>
      </c>
      <c r="B715" t="inlineStr">
        <is>
          <t>CSFZX_TEST_USER_0713</t>
        </is>
      </c>
      <c r="C715" t="inlineStr">
        <is>
          <t>男</t>
        </is>
      </c>
      <c r="D715" t="inlineStr">
        <is>
          <t>13900000713</t>
        </is>
      </c>
      <c r="E715" t="inlineStr"/>
      <c r="F715" t="inlineStr">
        <is>
          <t>CSFZX_TEST_DEPT_01</t>
        </is>
      </c>
      <c r="G715" t="inlineStr">
        <is>
          <t>内部员工</t>
        </is>
      </c>
      <c r="H715" t="inlineStr">
        <is>
          <t>CSFZX_CARD_0713</t>
        </is>
      </c>
    </row>
    <row r="716">
      <c r="A716" t="inlineStr">
        <is>
          <t>测试人员0714</t>
        </is>
      </c>
      <c r="B716" t="inlineStr">
        <is>
          <t>CSFZX_TEST_USER_0714</t>
        </is>
      </c>
      <c r="C716" t="inlineStr">
        <is>
          <t>女</t>
        </is>
      </c>
      <c r="D716" t="inlineStr">
        <is>
          <t>13900000714</t>
        </is>
      </c>
      <c r="E716" t="inlineStr"/>
      <c r="F716" t="inlineStr">
        <is>
          <t>CSFZX_TEST_DEPT_01</t>
        </is>
      </c>
      <c r="G716" t="inlineStr">
        <is>
          <t>内部员工</t>
        </is>
      </c>
      <c r="H716" t="inlineStr">
        <is>
          <t>CSFZX_CARD_0714</t>
        </is>
      </c>
    </row>
    <row r="717">
      <c r="A717" t="inlineStr">
        <is>
          <t>测试人员0715</t>
        </is>
      </c>
      <c r="B717" t="inlineStr">
        <is>
          <t>CSFZX_TEST_USER_0715</t>
        </is>
      </c>
      <c r="C717" t="inlineStr">
        <is>
          <t>男</t>
        </is>
      </c>
      <c r="D717" t="inlineStr">
        <is>
          <t>13900000715</t>
        </is>
      </c>
      <c r="E717" t="inlineStr"/>
      <c r="F717" t="inlineStr">
        <is>
          <t>CSFZX_TEST_DEPT_01</t>
        </is>
      </c>
      <c r="G717" t="inlineStr">
        <is>
          <t>内部员工</t>
        </is>
      </c>
      <c r="H717" t="inlineStr">
        <is>
          <t>CSFZX_CARD_0715</t>
        </is>
      </c>
    </row>
    <row r="718">
      <c r="A718" t="inlineStr">
        <is>
          <t>测试人员0716</t>
        </is>
      </c>
      <c r="B718" t="inlineStr">
        <is>
          <t>CSFZX_TEST_USER_0716</t>
        </is>
      </c>
      <c r="C718" t="inlineStr">
        <is>
          <t>女</t>
        </is>
      </c>
      <c r="D718" t="inlineStr">
        <is>
          <t>13900000716</t>
        </is>
      </c>
      <c r="E718" t="inlineStr"/>
      <c r="F718" t="inlineStr">
        <is>
          <t>CSFZX_TEST_DEPT_01</t>
        </is>
      </c>
      <c r="G718" t="inlineStr">
        <is>
          <t>内部员工</t>
        </is>
      </c>
      <c r="H718" t="inlineStr">
        <is>
          <t>CSFZX_CARD_0716</t>
        </is>
      </c>
    </row>
    <row r="719">
      <c r="A719" t="inlineStr">
        <is>
          <t>测试人员0717</t>
        </is>
      </c>
      <c r="B719" t="inlineStr">
        <is>
          <t>CSFZX_TEST_USER_0717</t>
        </is>
      </c>
      <c r="C719" t="inlineStr">
        <is>
          <t>男</t>
        </is>
      </c>
      <c r="D719" t="inlineStr">
        <is>
          <t>13900000717</t>
        </is>
      </c>
      <c r="E719" t="inlineStr"/>
      <c r="F719" t="inlineStr">
        <is>
          <t>CSFZX_TEST_DEPT_01</t>
        </is>
      </c>
      <c r="G719" t="inlineStr">
        <is>
          <t>内部员工</t>
        </is>
      </c>
      <c r="H719" t="inlineStr">
        <is>
          <t>CSFZX_CARD_0717</t>
        </is>
      </c>
    </row>
    <row r="720">
      <c r="A720" t="inlineStr">
        <is>
          <t>测试人员0718</t>
        </is>
      </c>
      <c r="B720" t="inlineStr">
        <is>
          <t>CSFZX_TEST_USER_0718</t>
        </is>
      </c>
      <c r="C720" t="inlineStr">
        <is>
          <t>女</t>
        </is>
      </c>
      <c r="D720" t="inlineStr">
        <is>
          <t>13900000718</t>
        </is>
      </c>
      <c r="E720" t="inlineStr"/>
      <c r="F720" t="inlineStr">
        <is>
          <t>CSFZX_TEST_DEPT_01</t>
        </is>
      </c>
      <c r="G720" t="inlineStr">
        <is>
          <t>内部员工</t>
        </is>
      </c>
      <c r="H720" t="inlineStr">
        <is>
          <t>CSFZX_CARD_0718</t>
        </is>
      </c>
    </row>
    <row r="721">
      <c r="A721" t="inlineStr">
        <is>
          <t>测试人员0719</t>
        </is>
      </c>
      <c r="B721" t="inlineStr">
        <is>
          <t>CSFZX_TEST_USER_0719</t>
        </is>
      </c>
      <c r="C721" t="inlineStr">
        <is>
          <t>男</t>
        </is>
      </c>
      <c r="D721" t="inlineStr">
        <is>
          <t>13900000719</t>
        </is>
      </c>
      <c r="E721" t="inlineStr"/>
      <c r="F721" t="inlineStr">
        <is>
          <t>CSFZX_TEST_DEPT_01</t>
        </is>
      </c>
      <c r="G721" t="inlineStr">
        <is>
          <t>内部员工</t>
        </is>
      </c>
      <c r="H721" t="inlineStr">
        <is>
          <t>CSFZX_CARD_0719</t>
        </is>
      </c>
    </row>
    <row r="722">
      <c r="A722" t="inlineStr">
        <is>
          <t>测试人员0720</t>
        </is>
      </c>
      <c r="B722" t="inlineStr">
        <is>
          <t>CSFZX_TEST_USER_0720</t>
        </is>
      </c>
      <c r="C722" t="inlineStr">
        <is>
          <t>女</t>
        </is>
      </c>
      <c r="D722" t="inlineStr">
        <is>
          <t>13900000720</t>
        </is>
      </c>
      <c r="E722" t="inlineStr"/>
      <c r="F722" t="inlineStr">
        <is>
          <t>CSFZX_TEST_DEPT_01</t>
        </is>
      </c>
      <c r="G722" t="inlineStr">
        <is>
          <t>内部员工</t>
        </is>
      </c>
      <c r="H722" t="inlineStr">
        <is>
          <t>CSFZX_CARD_0720</t>
        </is>
      </c>
    </row>
    <row r="723">
      <c r="A723" t="inlineStr">
        <is>
          <t>测试人员0721</t>
        </is>
      </c>
      <c r="B723" t="inlineStr">
        <is>
          <t>CSFZX_TEST_USER_0721</t>
        </is>
      </c>
      <c r="C723" t="inlineStr">
        <is>
          <t>男</t>
        </is>
      </c>
      <c r="D723" t="inlineStr">
        <is>
          <t>13900000721</t>
        </is>
      </c>
      <c r="E723" t="inlineStr"/>
      <c r="F723" t="inlineStr">
        <is>
          <t>CSFZX_TEST_DEPT_01</t>
        </is>
      </c>
      <c r="G723" t="inlineStr">
        <is>
          <t>内部员工</t>
        </is>
      </c>
      <c r="H723" t="inlineStr">
        <is>
          <t>CSFZX_CARD_0721</t>
        </is>
      </c>
    </row>
    <row r="724">
      <c r="A724" t="inlineStr">
        <is>
          <t>测试人员0722</t>
        </is>
      </c>
      <c r="B724" t="inlineStr">
        <is>
          <t>CSFZX_TEST_USER_0722</t>
        </is>
      </c>
      <c r="C724" t="inlineStr">
        <is>
          <t>女</t>
        </is>
      </c>
      <c r="D724" t="inlineStr">
        <is>
          <t>13900000722</t>
        </is>
      </c>
      <c r="E724" t="inlineStr"/>
      <c r="F724" t="inlineStr">
        <is>
          <t>CSFZX_TEST_DEPT_01</t>
        </is>
      </c>
      <c r="G724" t="inlineStr">
        <is>
          <t>内部员工</t>
        </is>
      </c>
      <c r="H724" t="inlineStr">
        <is>
          <t>CSFZX_CARD_0722</t>
        </is>
      </c>
    </row>
    <row r="725">
      <c r="A725" t="inlineStr">
        <is>
          <t>测试人员0723</t>
        </is>
      </c>
      <c r="B725" t="inlineStr">
        <is>
          <t>CSFZX_TEST_USER_0723</t>
        </is>
      </c>
      <c r="C725" t="inlineStr">
        <is>
          <t>男</t>
        </is>
      </c>
      <c r="D725" t="inlineStr">
        <is>
          <t>13900000723</t>
        </is>
      </c>
      <c r="E725" t="inlineStr"/>
      <c r="F725" t="inlineStr">
        <is>
          <t>CSFZX_TEST_DEPT_01</t>
        </is>
      </c>
      <c r="G725" t="inlineStr">
        <is>
          <t>内部员工</t>
        </is>
      </c>
      <c r="H725" t="inlineStr">
        <is>
          <t>CSFZX_CARD_0723</t>
        </is>
      </c>
    </row>
    <row r="726">
      <c r="A726" t="inlineStr">
        <is>
          <t>测试人员0724</t>
        </is>
      </c>
      <c r="B726" t="inlineStr">
        <is>
          <t>CSFZX_TEST_USER_0724</t>
        </is>
      </c>
      <c r="C726" t="inlineStr">
        <is>
          <t>女</t>
        </is>
      </c>
      <c r="D726" t="inlineStr">
        <is>
          <t>13900000724</t>
        </is>
      </c>
      <c r="E726" t="inlineStr"/>
      <c r="F726" t="inlineStr">
        <is>
          <t>CSFZX_TEST_DEPT_01</t>
        </is>
      </c>
      <c r="G726" t="inlineStr">
        <is>
          <t>内部员工</t>
        </is>
      </c>
      <c r="H726" t="inlineStr">
        <is>
          <t>CSFZX_CARD_0724</t>
        </is>
      </c>
    </row>
    <row r="727">
      <c r="A727" t="inlineStr">
        <is>
          <t>测试人员0725</t>
        </is>
      </c>
      <c r="B727" t="inlineStr">
        <is>
          <t>CSFZX_TEST_USER_0725</t>
        </is>
      </c>
      <c r="C727" t="inlineStr">
        <is>
          <t>男</t>
        </is>
      </c>
      <c r="D727" t="inlineStr">
        <is>
          <t>13900000725</t>
        </is>
      </c>
      <c r="E727" t="inlineStr"/>
      <c r="F727" t="inlineStr">
        <is>
          <t>CSFZX_TEST_DEPT_01</t>
        </is>
      </c>
      <c r="G727" t="inlineStr">
        <is>
          <t>内部员工</t>
        </is>
      </c>
      <c r="H727" t="inlineStr">
        <is>
          <t>CSFZX_CARD_0725</t>
        </is>
      </c>
    </row>
    <row r="728">
      <c r="A728" t="inlineStr">
        <is>
          <t>测试人员0726</t>
        </is>
      </c>
      <c r="B728" t="inlineStr">
        <is>
          <t>CSFZX_TEST_USER_0726</t>
        </is>
      </c>
      <c r="C728" t="inlineStr">
        <is>
          <t>女</t>
        </is>
      </c>
      <c r="D728" t="inlineStr">
        <is>
          <t>13900000726</t>
        </is>
      </c>
      <c r="E728" t="inlineStr"/>
      <c r="F728" t="inlineStr">
        <is>
          <t>CSFZX_TEST_DEPT_01</t>
        </is>
      </c>
      <c r="G728" t="inlineStr">
        <is>
          <t>内部员工</t>
        </is>
      </c>
      <c r="H728" t="inlineStr">
        <is>
          <t>CSFZX_CARD_0726</t>
        </is>
      </c>
    </row>
    <row r="729">
      <c r="A729" t="inlineStr">
        <is>
          <t>测试人员0727</t>
        </is>
      </c>
      <c r="B729" t="inlineStr">
        <is>
          <t>CSFZX_TEST_USER_0727</t>
        </is>
      </c>
      <c r="C729" t="inlineStr">
        <is>
          <t>男</t>
        </is>
      </c>
      <c r="D729" t="inlineStr">
        <is>
          <t>13900000727</t>
        </is>
      </c>
      <c r="E729" t="inlineStr"/>
      <c r="F729" t="inlineStr">
        <is>
          <t>CSFZX_TEST_DEPT_01</t>
        </is>
      </c>
      <c r="G729" t="inlineStr">
        <is>
          <t>内部员工</t>
        </is>
      </c>
      <c r="H729" t="inlineStr">
        <is>
          <t>CSFZX_CARD_0727</t>
        </is>
      </c>
    </row>
    <row r="730">
      <c r="A730" t="inlineStr">
        <is>
          <t>测试人员0728</t>
        </is>
      </c>
      <c r="B730" t="inlineStr">
        <is>
          <t>CSFZX_TEST_USER_0728</t>
        </is>
      </c>
      <c r="C730" t="inlineStr">
        <is>
          <t>女</t>
        </is>
      </c>
      <c r="D730" t="inlineStr">
        <is>
          <t>13900000728</t>
        </is>
      </c>
      <c r="E730" t="inlineStr"/>
      <c r="F730" t="inlineStr">
        <is>
          <t>CSFZX_TEST_DEPT_01</t>
        </is>
      </c>
      <c r="G730" t="inlineStr">
        <is>
          <t>内部员工</t>
        </is>
      </c>
      <c r="H730" t="inlineStr">
        <is>
          <t>CSFZX_CARD_0728</t>
        </is>
      </c>
    </row>
    <row r="731">
      <c r="A731" t="inlineStr">
        <is>
          <t>测试人员0729</t>
        </is>
      </c>
      <c r="B731" t="inlineStr">
        <is>
          <t>CSFZX_TEST_USER_0729</t>
        </is>
      </c>
      <c r="C731" t="inlineStr">
        <is>
          <t>男</t>
        </is>
      </c>
      <c r="D731" t="inlineStr">
        <is>
          <t>13900000729</t>
        </is>
      </c>
      <c r="E731" t="inlineStr"/>
      <c r="F731" t="inlineStr">
        <is>
          <t>CSFZX_TEST_DEPT_01</t>
        </is>
      </c>
      <c r="G731" t="inlineStr">
        <is>
          <t>内部员工</t>
        </is>
      </c>
      <c r="H731" t="inlineStr">
        <is>
          <t>CSFZX_CARD_0729</t>
        </is>
      </c>
    </row>
    <row r="732">
      <c r="A732" t="inlineStr">
        <is>
          <t>测试人员0730</t>
        </is>
      </c>
      <c r="B732" t="inlineStr">
        <is>
          <t>CSFZX_TEST_USER_0730</t>
        </is>
      </c>
      <c r="C732" t="inlineStr">
        <is>
          <t>女</t>
        </is>
      </c>
      <c r="D732" t="inlineStr">
        <is>
          <t>13900000730</t>
        </is>
      </c>
      <c r="E732" t="inlineStr"/>
      <c r="F732" t="inlineStr">
        <is>
          <t>CSFZX_TEST_DEPT_01</t>
        </is>
      </c>
      <c r="G732" t="inlineStr">
        <is>
          <t>内部员工</t>
        </is>
      </c>
      <c r="H732" t="inlineStr">
        <is>
          <t>CSFZX_CARD_0730</t>
        </is>
      </c>
    </row>
    <row r="733">
      <c r="A733" t="inlineStr">
        <is>
          <t>测试人员0731</t>
        </is>
      </c>
      <c r="B733" t="inlineStr">
        <is>
          <t>CSFZX_TEST_USER_0731</t>
        </is>
      </c>
      <c r="C733" t="inlineStr">
        <is>
          <t>男</t>
        </is>
      </c>
      <c r="D733" t="inlineStr">
        <is>
          <t>13900000731</t>
        </is>
      </c>
      <c r="E733" t="inlineStr"/>
      <c r="F733" t="inlineStr">
        <is>
          <t>CSFZX_TEST_DEPT_01</t>
        </is>
      </c>
      <c r="G733" t="inlineStr">
        <is>
          <t>内部员工</t>
        </is>
      </c>
      <c r="H733" t="inlineStr">
        <is>
          <t>CSFZX_CARD_0731</t>
        </is>
      </c>
    </row>
    <row r="734">
      <c r="A734" t="inlineStr">
        <is>
          <t>测试人员0732</t>
        </is>
      </c>
      <c r="B734" t="inlineStr">
        <is>
          <t>CSFZX_TEST_USER_0732</t>
        </is>
      </c>
      <c r="C734" t="inlineStr">
        <is>
          <t>女</t>
        </is>
      </c>
      <c r="D734" t="inlineStr">
        <is>
          <t>13900000732</t>
        </is>
      </c>
      <c r="E734" t="inlineStr"/>
      <c r="F734" t="inlineStr">
        <is>
          <t>CSFZX_TEST_DEPT_01</t>
        </is>
      </c>
      <c r="G734" t="inlineStr">
        <is>
          <t>内部员工</t>
        </is>
      </c>
      <c r="H734" t="inlineStr">
        <is>
          <t>CSFZX_CARD_0732</t>
        </is>
      </c>
    </row>
    <row r="735">
      <c r="A735" t="inlineStr">
        <is>
          <t>测试人员0733</t>
        </is>
      </c>
      <c r="B735" t="inlineStr">
        <is>
          <t>CSFZX_TEST_USER_0733</t>
        </is>
      </c>
      <c r="C735" t="inlineStr">
        <is>
          <t>男</t>
        </is>
      </c>
      <c r="D735" t="inlineStr">
        <is>
          <t>13900000733</t>
        </is>
      </c>
      <c r="E735" t="inlineStr"/>
      <c r="F735" t="inlineStr">
        <is>
          <t>CSFZX_TEST_DEPT_01</t>
        </is>
      </c>
      <c r="G735" t="inlineStr">
        <is>
          <t>内部员工</t>
        </is>
      </c>
      <c r="H735" t="inlineStr">
        <is>
          <t>CSFZX_CARD_0733</t>
        </is>
      </c>
    </row>
    <row r="736">
      <c r="A736" t="inlineStr">
        <is>
          <t>测试人员0734</t>
        </is>
      </c>
      <c r="B736" t="inlineStr">
        <is>
          <t>CSFZX_TEST_USER_0734</t>
        </is>
      </c>
      <c r="C736" t="inlineStr">
        <is>
          <t>女</t>
        </is>
      </c>
      <c r="D736" t="inlineStr">
        <is>
          <t>13900000734</t>
        </is>
      </c>
      <c r="E736" t="inlineStr"/>
      <c r="F736" t="inlineStr">
        <is>
          <t>CSFZX_TEST_DEPT_01</t>
        </is>
      </c>
      <c r="G736" t="inlineStr">
        <is>
          <t>内部员工</t>
        </is>
      </c>
      <c r="H736" t="inlineStr">
        <is>
          <t>CSFZX_CARD_0734</t>
        </is>
      </c>
    </row>
    <row r="737">
      <c r="A737" t="inlineStr">
        <is>
          <t>测试人员0735</t>
        </is>
      </c>
      <c r="B737" t="inlineStr">
        <is>
          <t>CSFZX_TEST_USER_0735</t>
        </is>
      </c>
      <c r="C737" t="inlineStr">
        <is>
          <t>男</t>
        </is>
      </c>
      <c r="D737" t="inlineStr">
        <is>
          <t>13900000735</t>
        </is>
      </c>
      <c r="E737" t="inlineStr"/>
      <c r="F737" t="inlineStr">
        <is>
          <t>CSFZX_TEST_DEPT_01</t>
        </is>
      </c>
      <c r="G737" t="inlineStr">
        <is>
          <t>内部员工</t>
        </is>
      </c>
      <c r="H737" t="inlineStr">
        <is>
          <t>CSFZX_CARD_0735</t>
        </is>
      </c>
    </row>
    <row r="738">
      <c r="A738" t="inlineStr">
        <is>
          <t>测试人员0736</t>
        </is>
      </c>
      <c r="B738" t="inlineStr">
        <is>
          <t>CSFZX_TEST_USER_0736</t>
        </is>
      </c>
      <c r="C738" t="inlineStr">
        <is>
          <t>女</t>
        </is>
      </c>
      <c r="D738" t="inlineStr">
        <is>
          <t>13900000736</t>
        </is>
      </c>
      <c r="E738" t="inlineStr"/>
      <c r="F738" t="inlineStr">
        <is>
          <t>CSFZX_TEST_DEPT_01</t>
        </is>
      </c>
      <c r="G738" t="inlineStr">
        <is>
          <t>内部员工</t>
        </is>
      </c>
      <c r="H738" t="inlineStr">
        <is>
          <t>CSFZX_CARD_0736</t>
        </is>
      </c>
    </row>
    <row r="739">
      <c r="A739" t="inlineStr">
        <is>
          <t>测试人员0737</t>
        </is>
      </c>
      <c r="B739" t="inlineStr">
        <is>
          <t>CSFZX_TEST_USER_0737</t>
        </is>
      </c>
      <c r="C739" t="inlineStr">
        <is>
          <t>男</t>
        </is>
      </c>
      <c r="D739" t="inlineStr">
        <is>
          <t>13900000737</t>
        </is>
      </c>
      <c r="E739" t="inlineStr"/>
      <c r="F739" t="inlineStr">
        <is>
          <t>CSFZX_TEST_DEPT_01</t>
        </is>
      </c>
      <c r="G739" t="inlineStr">
        <is>
          <t>内部员工</t>
        </is>
      </c>
      <c r="H739" t="inlineStr">
        <is>
          <t>CSFZX_CARD_0737</t>
        </is>
      </c>
    </row>
    <row r="740">
      <c r="A740" t="inlineStr">
        <is>
          <t>测试人员0738</t>
        </is>
      </c>
      <c r="B740" t="inlineStr">
        <is>
          <t>CSFZX_TEST_USER_0738</t>
        </is>
      </c>
      <c r="C740" t="inlineStr">
        <is>
          <t>女</t>
        </is>
      </c>
      <c r="D740" t="inlineStr">
        <is>
          <t>13900000738</t>
        </is>
      </c>
      <c r="E740" t="inlineStr"/>
      <c r="F740" t="inlineStr">
        <is>
          <t>CSFZX_TEST_DEPT_01</t>
        </is>
      </c>
      <c r="G740" t="inlineStr">
        <is>
          <t>内部员工</t>
        </is>
      </c>
      <c r="H740" t="inlineStr">
        <is>
          <t>CSFZX_CARD_0738</t>
        </is>
      </c>
    </row>
    <row r="741">
      <c r="A741" t="inlineStr">
        <is>
          <t>测试人员0739</t>
        </is>
      </c>
      <c r="B741" t="inlineStr">
        <is>
          <t>CSFZX_TEST_USER_0739</t>
        </is>
      </c>
      <c r="C741" t="inlineStr">
        <is>
          <t>男</t>
        </is>
      </c>
      <c r="D741" t="inlineStr">
        <is>
          <t>13900000739</t>
        </is>
      </c>
      <c r="E741" t="inlineStr"/>
      <c r="F741" t="inlineStr">
        <is>
          <t>CSFZX_TEST_DEPT_01</t>
        </is>
      </c>
      <c r="G741" t="inlineStr">
        <is>
          <t>内部员工</t>
        </is>
      </c>
      <c r="H741" t="inlineStr">
        <is>
          <t>CSFZX_CARD_0739</t>
        </is>
      </c>
    </row>
    <row r="742">
      <c r="A742" t="inlineStr">
        <is>
          <t>测试人员0740</t>
        </is>
      </c>
      <c r="B742" t="inlineStr">
        <is>
          <t>CSFZX_TEST_USER_0740</t>
        </is>
      </c>
      <c r="C742" t="inlineStr">
        <is>
          <t>女</t>
        </is>
      </c>
      <c r="D742" t="inlineStr">
        <is>
          <t>13900000740</t>
        </is>
      </c>
      <c r="E742" t="inlineStr"/>
      <c r="F742" t="inlineStr">
        <is>
          <t>CSFZX_TEST_DEPT_01</t>
        </is>
      </c>
      <c r="G742" t="inlineStr">
        <is>
          <t>内部员工</t>
        </is>
      </c>
      <c r="H742" t="inlineStr">
        <is>
          <t>CSFZX_CARD_0740</t>
        </is>
      </c>
    </row>
    <row r="743">
      <c r="A743" t="inlineStr">
        <is>
          <t>测试人员0741</t>
        </is>
      </c>
      <c r="B743" t="inlineStr">
        <is>
          <t>CSFZX_TEST_USER_0741</t>
        </is>
      </c>
      <c r="C743" t="inlineStr">
        <is>
          <t>男</t>
        </is>
      </c>
      <c r="D743" t="inlineStr">
        <is>
          <t>13900000741</t>
        </is>
      </c>
      <c r="E743" t="inlineStr"/>
      <c r="F743" t="inlineStr">
        <is>
          <t>CSFZX_TEST_DEPT_01</t>
        </is>
      </c>
      <c r="G743" t="inlineStr">
        <is>
          <t>内部员工</t>
        </is>
      </c>
      <c r="H743" t="inlineStr">
        <is>
          <t>CSFZX_CARD_0741</t>
        </is>
      </c>
    </row>
    <row r="744">
      <c r="A744" t="inlineStr">
        <is>
          <t>测试人员0742</t>
        </is>
      </c>
      <c r="B744" t="inlineStr">
        <is>
          <t>CSFZX_TEST_USER_0742</t>
        </is>
      </c>
      <c r="C744" t="inlineStr">
        <is>
          <t>女</t>
        </is>
      </c>
      <c r="D744" t="inlineStr">
        <is>
          <t>13900000742</t>
        </is>
      </c>
      <c r="E744" t="inlineStr"/>
      <c r="F744" t="inlineStr">
        <is>
          <t>CSFZX_TEST_DEPT_01</t>
        </is>
      </c>
      <c r="G744" t="inlineStr">
        <is>
          <t>内部员工</t>
        </is>
      </c>
      <c r="H744" t="inlineStr">
        <is>
          <t>CSFZX_CARD_0742</t>
        </is>
      </c>
    </row>
    <row r="745">
      <c r="A745" t="inlineStr">
        <is>
          <t>测试人员0743</t>
        </is>
      </c>
      <c r="B745" t="inlineStr">
        <is>
          <t>CSFZX_TEST_USER_0743</t>
        </is>
      </c>
      <c r="C745" t="inlineStr">
        <is>
          <t>男</t>
        </is>
      </c>
      <c r="D745" t="inlineStr">
        <is>
          <t>13900000743</t>
        </is>
      </c>
      <c r="E745" t="inlineStr"/>
      <c r="F745" t="inlineStr">
        <is>
          <t>CSFZX_TEST_DEPT_01</t>
        </is>
      </c>
      <c r="G745" t="inlineStr">
        <is>
          <t>内部员工</t>
        </is>
      </c>
      <c r="H745" t="inlineStr">
        <is>
          <t>CSFZX_CARD_0743</t>
        </is>
      </c>
    </row>
    <row r="746">
      <c r="A746" t="inlineStr">
        <is>
          <t>测试人员0744</t>
        </is>
      </c>
      <c r="B746" t="inlineStr">
        <is>
          <t>CSFZX_TEST_USER_0744</t>
        </is>
      </c>
      <c r="C746" t="inlineStr">
        <is>
          <t>女</t>
        </is>
      </c>
      <c r="D746" t="inlineStr">
        <is>
          <t>13900000744</t>
        </is>
      </c>
      <c r="E746" t="inlineStr"/>
      <c r="F746" t="inlineStr">
        <is>
          <t>CSFZX_TEST_DEPT_01</t>
        </is>
      </c>
      <c r="G746" t="inlineStr">
        <is>
          <t>内部员工</t>
        </is>
      </c>
      <c r="H746" t="inlineStr">
        <is>
          <t>CSFZX_CARD_0744</t>
        </is>
      </c>
    </row>
    <row r="747">
      <c r="A747" t="inlineStr">
        <is>
          <t>测试人员0745</t>
        </is>
      </c>
      <c r="B747" t="inlineStr">
        <is>
          <t>CSFZX_TEST_USER_0745</t>
        </is>
      </c>
      <c r="C747" t="inlineStr">
        <is>
          <t>男</t>
        </is>
      </c>
      <c r="D747" t="inlineStr">
        <is>
          <t>13900000745</t>
        </is>
      </c>
      <c r="E747" t="inlineStr"/>
      <c r="F747" t="inlineStr">
        <is>
          <t>CSFZX_TEST_DEPT_01</t>
        </is>
      </c>
      <c r="G747" t="inlineStr">
        <is>
          <t>内部员工</t>
        </is>
      </c>
      <c r="H747" t="inlineStr">
        <is>
          <t>CSFZX_CARD_0745</t>
        </is>
      </c>
    </row>
    <row r="748">
      <c r="A748" t="inlineStr">
        <is>
          <t>测试人员0746</t>
        </is>
      </c>
      <c r="B748" t="inlineStr">
        <is>
          <t>CSFZX_TEST_USER_0746</t>
        </is>
      </c>
      <c r="C748" t="inlineStr">
        <is>
          <t>女</t>
        </is>
      </c>
      <c r="D748" t="inlineStr">
        <is>
          <t>13900000746</t>
        </is>
      </c>
      <c r="E748" t="inlineStr"/>
      <c r="F748" t="inlineStr">
        <is>
          <t>CSFZX_TEST_DEPT_01</t>
        </is>
      </c>
      <c r="G748" t="inlineStr">
        <is>
          <t>内部员工</t>
        </is>
      </c>
      <c r="H748" t="inlineStr">
        <is>
          <t>CSFZX_CARD_0746</t>
        </is>
      </c>
    </row>
    <row r="749">
      <c r="A749" t="inlineStr">
        <is>
          <t>测试人员0747</t>
        </is>
      </c>
      <c r="B749" t="inlineStr">
        <is>
          <t>CSFZX_TEST_USER_0747</t>
        </is>
      </c>
      <c r="C749" t="inlineStr">
        <is>
          <t>男</t>
        </is>
      </c>
      <c r="D749" t="inlineStr">
        <is>
          <t>13900000747</t>
        </is>
      </c>
      <c r="E749" t="inlineStr"/>
      <c r="F749" t="inlineStr">
        <is>
          <t>CSFZX_TEST_DEPT_01</t>
        </is>
      </c>
      <c r="G749" t="inlineStr">
        <is>
          <t>内部员工</t>
        </is>
      </c>
      <c r="H749" t="inlineStr">
        <is>
          <t>CSFZX_CARD_0747</t>
        </is>
      </c>
    </row>
    <row r="750">
      <c r="A750" t="inlineStr">
        <is>
          <t>测试人员0748</t>
        </is>
      </c>
      <c r="B750" t="inlineStr">
        <is>
          <t>CSFZX_TEST_USER_0748</t>
        </is>
      </c>
      <c r="C750" t="inlineStr">
        <is>
          <t>女</t>
        </is>
      </c>
      <c r="D750" t="inlineStr">
        <is>
          <t>13900000748</t>
        </is>
      </c>
      <c r="E750" t="inlineStr"/>
      <c r="F750" t="inlineStr">
        <is>
          <t>CSFZX_TEST_DEPT_01</t>
        </is>
      </c>
      <c r="G750" t="inlineStr">
        <is>
          <t>内部员工</t>
        </is>
      </c>
      <c r="H750" t="inlineStr">
        <is>
          <t>CSFZX_CARD_0748</t>
        </is>
      </c>
    </row>
    <row r="751">
      <c r="A751" t="inlineStr">
        <is>
          <t>测试人员0749</t>
        </is>
      </c>
      <c r="B751" t="inlineStr">
        <is>
          <t>CSFZX_TEST_USER_0749</t>
        </is>
      </c>
      <c r="C751" t="inlineStr">
        <is>
          <t>男</t>
        </is>
      </c>
      <c r="D751" t="inlineStr">
        <is>
          <t>13900000749</t>
        </is>
      </c>
      <c r="E751" t="inlineStr"/>
      <c r="F751" t="inlineStr">
        <is>
          <t>CSFZX_TEST_DEPT_01</t>
        </is>
      </c>
      <c r="G751" t="inlineStr">
        <is>
          <t>内部员工</t>
        </is>
      </c>
      <c r="H751" t="inlineStr">
        <is>
          <t>CSFZX_CARD_0749</t>
        </is>
      </c>
    </row>
    <row r="752">
      <c r="A752" t="inlineStr">
        <is>
          <t>测试人员0750</t>
        </is>
      </c>
      <c r="B752" t="inlineStr">
        <is>
          <t>CSFZX_TEST_USER_0750</t>
        </is>
      </c>
      <c r="C752" t="inlineStr">
        <is>
          <t>女</t>
        </is>
      </c>
      <c r="D752" t="inlineStr">
        <is>
          <t>13900000750</t>
        </is>
      </c>
      <c r="E752" t="inlineStr"/>
      <c r="F752" t="inlineStr">
        <is>
          <t>CSFZX_TEST_DEPT_01</t>
        </is>
      </c>
      <c r="G752" t="inlineStr">
        <is>
          <t>内部员工</t>
        </is>
      </c>
      <c r="H752" t="inlineStr">
        <is>
          <t>CSFZX_CARD_0750</t>
        </is>
      </c>
    </row>
    <row r="753">
      <c r="A753" t="inlineStr">
        <is>
          <t>测试人员0751</t>
        </is>
      </c>
      <c r="B753" t="inlineStr">
        <is>
          <t>CSFZX_TEST_USER_0751</t>
        </is>
      </c>
      <c r="C753" t="inlineStr">
        <is>
          <t>男</t>
        </is>
      </c>
      <c r="D753" t="inlineStr">
        <is>
          <t>13900000751</t>
        </is>
      </c>
      <c r="E753" t="inlineStr"/>
      <c r="F753" t="inlineStr">
        <is>
          <t>CSFZX_TEST_DEPT_01</t>
        </is>
      </c>
      <c r="G753" t="inlineStr">
        <is>
          <t>内部员工</t>
        </is>
      </c>
      <c r="H753" t="inlineStr">
        <is>
          <t>CSFZX_CARD_0751</t>
        </is>
      </c>
    </row>
    <row r="754">
      <c r="A754" t="inlineStr">
        <is>
          <t>测试人员0752</t>
        </is>
      </c>
      <c r="B754" t="inlineStr">
        <is>
          <t>CSFZX_TEST_USER_0752</t>
        </is>
      </c>
      <c r="C754" t="inlineStr">
        <is>
          <t>女</t>
        </is>
      </c>
      <c r="D754" t="inlineStr">
        <is>
          <t>13900000752</t>
        </is>
      </c>
      <c r="E754" t="inlineStr"/>
      <c r="F754" t="inlineStr">
        <is>
          <t>CSFZX_TEST_DEPT_01</t>
        </is>
      </c>
      <c r="G754" t="inlineStr">
        <is>
          <t>内部员工</t>
        </is>
      </c>
      <c r="H754" t="inlineStr">
        <is>
          <t>CSFZX_CARD_0752</t>
        </is>
      </c>
    </row>
    <row r="755">
      <c r="A755" t="inlineStr">
        <is>
          <t>测试人员0753</t>
        </is>
      </c>
      <c r="B755" t="inlineStr">
        <is>
          <t>CSFZX_TEST_USER_0753</t>
        </is>
      </c>
      <c r="C755" t="inlineStr">
        <is>
          <t>男</t>
        </is>
      </c>
      <c r="D755" t="inlineStr">
        <is>
          <t>13900000753</t>
        </is>
      </c>
      <c r="E755" t="inlineStr"/>
      <c r="F755" t="inlineStr">
        <is>
          <t>CSFZX_TEST_DEPT_01</t>
        </is>
      </c>
      <c r="G755" t="inlineStr">
        <is>
          <t>内部员工</t>
        </is>
      </c>
      <c r="H755" t="inlineStr">
        <is>
          <t>CSFZX_CARD_0753</t>
        </is>
      </c>
    </row>
    <row r="756">
      <c r="A756" t="inlineStr">
        <is>
          <t>测试人员0754</t>
        </is>
      </c>
      <c r="B756" t="inlineStr">
        <is>
          <t>CSFZX_TEST_USER_0754</t>
        </is>
      </c>
      <c r="C756" t="inlineStr">
        <is>
          <t>女</t>
        </is>
      </c>
      <c r="D756" t="inlineStr">
        <is>
          <t>13900000754</t>
        </is>
      </c>
      <c r="E756" t="inlineStr"/>
      <c r="F756" t="inlineStr">
        <is>
          <t>CSFZX_TEST_DEPT_01</t>
        </is>
      </c>
      <c r="G756" t="inlineStr">
        <is>
          <t>内部员工</t>
        </is>
      </c>
      <c r="H756" t="inlineStr">
        <is>
          <t>CSFZX_CARD_0754</t>
        </is>
      </c>
    </row>
    <row r="757">
      <c r="A757" t="inlineStr">
        <is>
          <t>测试人员0755</t>
        </is>
      </c>
      <c r="B757" t="inlineStr">
        <is>
          <t>CSFZX_TEST_USER_0755</t>
        </is>
      </c>
      <c r="C757" t="inlineStr">
        <is>
          <t>男</t>
        </is>
      </c>
      <c r="D757" t="inlineStr">
        <is>
          <t>13900000755</t>
        </is>
      </c>
      <c r="E757" t="inlineStr"/>
      <c r="F757" t="inlineStr">
        <is>
          <t>CSFZX_TEST_DEPT_01</t>
        </is>
      </c>
      <c r="G757" t="inlineStr">
        <is>
          <t>内部员工</t>
        </is>
      </c>
      <c r="H757" t="inlineStr">
        <is>
          <t>CSFZX_CARD_0755</t>
        </is>
      </c>
    </row>
    <row r="758">
      <c r="A758" t="inlineStr">
        <is>
          <t>测试人员0756</t>
        </is>
      </c>
      <c r="B758" t="inlineStr">
        <is>
          <t>CSFZX_TEST_USER_0756</t>
        </is>
      </c>
      <c r="C758" t="inlineStr">
        <is>
          <t>女</t>
        </is>
      </c>
      <c r="D758" t="inlineStr">
        <is>
          <t>13900000756</t>
        </is>
      </c>
      <c r="E758" t="inlineStr"/>
      <c r="F758" t="inlineStr">
        <is>
          <t>CSFZX_TEST_DEPT_01</t>
        </is>
      </c>
      <c r="G758" t="inlineStr">
        <is>
          <t>内部员工</t>
        </is>
      </c>
      <c r="H758" t="inlineStr">
        <is>
          <t>CSFZX_CARD_0756</t>
        </is>
      </c>
    </row>
    <row r="759">
      <c r="A759" t="inlineStr">
        <is>
          <t>测试人员0757</t>
        </is>
      </c>
      <c r="B759" t="inlineStr">
        <is>
          <t>CSFZX_TEST_USER_0757</t>
        </is>
      </c>
      <c r="C759" t="inlineStr">
        <is>
          <t>男</t>
        </is>
      </c>
      <c r="D759" t="inlineStr">
        <is>
          <t>13900000757</t>
        </is>
      </c>
      <c r="E759" t="inlineStr"/>
      <c r="F759" t="inlineStr">
        <is>
          <t>CSFZX_TEST_DEPT_01</t>
        </is>
      </c>
      <c r="G759" t="inlineStr">
        <is>
          <t>内部员工</t>
        </is>
      </c>
      <c r="H759" t="inlineStr">
        <is>
          <t>CSFZX_CARD_0757</t>
        </is>
      </c>
    </row>
    <row r="760">
      <c r="A760" t="inlineStr">
        <is>
          <t>测试人员0758</t>
        </is>
      </c>
      <c r="B760" t="inlineStr">
        <is>
          <t>CSFZX_TEST_USER_0758</t>
        </is>
      </c>
      <c r="C760" t="inlineStr">
        <is>
          <t>女</t>
        </is>
      </c>
      <c r="D760" t="inlineStr">
        <is>
          <t>13900000758</t>
        </is>
      </c>
      <c r="E760" t="inlineStr"/>
      <c r="F760" t="inlineStr">
        <is>
          <t>CSFZX_TEST_DEPT_01</t>
        </is>
      </c>
      <c r="G760" t="inlineStr">
        <is>
          <t>内部员工</t>
        </is>
      </c>
      <c r="H760" t="inlineStr">
        <is>
          <t>CSFZX_CARD_0758</t>
        </is>
      </c>
    </row>
    <row r="761">
      <c r="A761" t="inlineStr">
        <is>
          <t>测试人员0759</t>
        </is>
      </c>
      <c r="B761" t="inlineStr">
        <is>
          <t>CSFZX_TEST_USER_0759</t>
        </is>
      </c>
      <c r="C761" t="inlineStr">
        <is>
          <t>男</t>
        </is>
      </c>
      <c r="D761" t="inlineStr">
        <is>
          <t>13900000759</t>
        </is>
      </c>
      <c r="E761" t="inlineStr"/>
      <c r="F761" t="inlineStr">
        <is>
          <t>CSFZX_TEST_DEPT_01</t>
        </is>
      </c>
      <c r="G761" t="inlineStr">
        <is>
          <t>内部员工</t>
        </is>
      </c>
      <c r="H761" t="inlineStr">
        <is>
          <t>CSFZX_CARD_0759</t>
        </is>
      </c>
    </row>
    <row r="762">
      <c r="A762" t="inlineStr">
        <is>
          <t>测试人员0760</t>
        </is>
      </c>
      <c r="B762" t="inlineStr">
        <is>
          <t>CSFZX_TEST_USER_0760</t>
        </is>
      </c>
      <c r="C762" t="inlineStr">
        <is>
          <t>女</t>
        </is>
      </c>
      <c r="D762" t="inlineStr">
        <is>
          <t>13900000760</t>
        </is>
      </c>
      <c r="E762" t="inlineStr"/>
      <c r="F762" t="inlineStr">
        <is>
          <t>CSFZX_TEST_DEPT_01</t>
        </is>
      </c>
      <c r="G762" t="inlineStr">
        <is>
          <t>内部员工</t>
        </is>
      </c>
      <c r="H762" t="inlineStr">
        <is>
          <t>CSFZX_CARD_0760</t>
        </is>
      </c>
    </row>
    <row r="763">
      <c r="A763" t="inlineStr">
        <is>
          <t>测试人员0761</t>
        </is>
      </c>
      <c r="B763" t="inlineStr">
        <is>
          <t>CSFZX_TEST_USER_0761</t>
        </is>
      </c>
      <c r="C763" t="inlineStr">
        <is>
          <t>男</t>
        </is>
      </c>
      <c r="D763" t="inlineStr">
        <is>
          <t>13900000761</t>
        </is>
      </c>
      <c r="E763" t="inlineStr"/>
      <c r="F763" t="inlineStr">
        <is>
          <t>CSFZX_TEST_DEPT_01</t>
        </is>
      </c>
      <c r="G763" t="inlineStr">
        <is>
          <t>内部员工</t>
        </is>
      </c>
      <c r="H763" t="inlineStr">
        <is>
          <t>CSFZX_CARD_0761</t>
        </is>
      </c>
    </row>
    <row r="764">
      <c r="A764" t="inlineStr">
        <is>
          <t>测试人员0762</t>
        </is>
      </c>
      <c r="B764" t="inlineStr">
        <is>
          <t>CSFZX_TEST_USER_0762</t>
        </is>
      </c>
      <c r="C764" t="inlineStr">
        <is>
          <t>女</t>
        </is>
      </c>
      <c r="D764" t="inlineStr">
        <is>
          <t>13900000762</t>
        </is>
      </c>
      <c r="E764" t="inlineStr"/>
      <c r="F764" t="inlineStr">
        <is>
          <t>CSFZX_TEST_DEPT_01</t>
        </is>
      </c>
      <c r="G764" t="inlineStr">
        <is>
          <t>内部员工</t>
        </is>
      </c>
      <c r="H764" t="inlineStr">
        <is>
          <t>CSFZX_CARD_0762</t>
        </is>
      </c>
    </row>
    <row r="765">
      <c r="A765" t="inlineStr">
        <is>
          <t>测试人员0763</t>
        </is>
      </c>
      <c r="B765" t="inlineStr">
        <is>
          <t>CSFZX_TEST_USER_0763</t>
        </is>
      </c>
      <c r="C765" t="inlineStr">
        <is>
          <t>男</t>
        </is>
      </c>
      <c r="D765" t="inlineStr">
        <is>
          <t>13900000763</t>
        </is>
      </c>
      <c r="E765" t="inlineStr"/>
      <c r="F765" t="inlineStr">
        <is>
          <t>CSFZX_TEST_DEPT_01</t>
        </is>
      </c>
      <c r="G765" t="inlineStr">
        <is>
          <t>内部员工</t>
        </is>
      </c>
      <c r="H765" t="inlineStr">
        <is>
          <t>CSFZX_CARD_0763</t>
        </is>
      </c>
    </row>
    <row r="766">
      <c r="A766" t="inlineStr">
        <is>
          <t>测试人员0764</t>
        </is>
      </c>
      <c r="B766" t="inlineStr">
        <is>
          <t>CSFZX_TEST_USER_0764</t>
        </is>
      </c>
      <c r="C766" t="inlineStr">
        <is>
          <t>女</t>
        </is>
      </c>
      <c r="D766" t="inlineStr">
        <is>
          <t>13900000764</t>
        </is>
      </c>
      <c r="E766" t="inlineStr"/>
      <c r="F766" t="inlineStr">
        <is>
          <t>CSFZX_TEST_DEPT_01</t>
        </is>
      </c>
      <c r="G766" t="inlineStr">
        <is>
          <t>内部员工</t>
        </is>
      </c>
      <c r="H766" t="inlineStr">
        <is>
          <t>CSFZX_CARD_0764</t>
        </is>
      </c>
    </row>
    <row r="767">
      <c r="A767" t="inlineStr">
        <is>
          <t>测试人员0765</t>
        </is>
      </c>
      <c r="B767" t="inlineStr">
        <is>
          <t>CSFZX_TEST_USER_0765</t>
        </is>
      </c>
      <c r="C767" t="inlineStr">
        <is>
          <t>男</t>
        </is>
      </c>
      <c r="D767" t="inlineStr">
        <is>
          <t>13900000765</t>
        </is>
      </c>
      <c r="E767" t="inlineStr"/>
      <c r="F767" t="inlineStr">
        <is>
          <t>CSFZX_TEST_DEPT_01</t>
        </is>
      </c>
      <c r="G767" t="inlineStr">
        <is>
          <t>内部员工</t>
        </is>
      </c>
      <c r="H767" t="inlineStr">
        <is>
          <t>CSFZX_CARD_0765</t>
        </is>
      </c>
    </row>
    <row r="768">
      <c r="A768" t="inlineStr">
        <is>
          <t>测试人员0766</t>
        </is>
      </c>
      <c r="B768" t="inlineStr">
        <is>
          <t>CSFZX_TEST_USER_0766</t>
        </is>
      </c>
      <c r="C768" t="inlineStr">
        <is>
          <t>女</t>
        </is>
      </c>
      <c r="D768" t="inlineStr">
        <is>
          <t>13900000766</t>
        </is>
      </c>
      <c r="E768" t="inlineStr"/>
      <c r="F768" t="inlineStr">
        <is>
          <t>CSFZX_TEST_DEPT_01</t>
        </is>
      </c>
      <c r="G768" t="inlineStr">
        <is>
          <t>内部员工</t>
        </is>
      </c>
      <c r="H768" t="inlineStr">
        <is>
          <t>CSFZX_CARD_0766</t>
        </is>
      </c>
    </row>
    <row r="769">
      <c r="A769" t="inlineStr">
        <is>
          <t>测试人员0767</t>
        </is>
      </c>
      <c r="B769" t="inlineStr">
        <is>
          <t>CSFZX_TEST_USER_0767</t>
        </is>
      </c>
      <c r="C769" t="inlineStr">
        <is>
          <t>男</t>
        </is>
      </c>
      <c r="D769" t="inlineStr">
        <is>
          <t>13900000767</t>
        </is>
      </c>
      <c r="E769" t="inlineStr"/>
      <c r="F769" t="inlineStr">
        <is>
          <t>CSFZX_TEST_DEPT_01</t>
        </is>
      </c>
      <c r="G769" t="inlineStr">
        <is>
          <t>内部员工</t>
        </is>
      </c>
      <c r="H769" t="inlineStr">
        <is>
          <t>CSFZX_CARD_0767</t>
        </is>
      </c>
    </row>
    <row r="770">
      <c r="A770" t="inlineStr">
        <is>
          <t>测试人员0768</t>
        </is>
      </c>
      <c r="B770" t="inlineStr">
        <is>
          <t>CSFZX_TEST_USER_0768</t>
        </is>
      </c>
      <c r="C770" t="inlineStr">
        <is>
          <t>女</t>
        </is>
      </c>
      <c r="D770" t="inlineStr">
        <is>
          <t>13900000768</t>
        </is>
      </c>
      <c r="E770" t="inlineStr"/>
      <c r="F770" t="inlineStr">
        <is>
          <t>CSFZX_TEST_DEPT_01</t>
        </is>
      </c>
      <c r="G770" t="inlineStr">
        <is>
          <t>内部员工</t>
        </is>
      </c>
      <c r="H770" t="inlineStr">
        <is>
          <t>CSFZX_CARD_0768</t>
        </is>
      </c>
    </row>
    <row r="771">
      <c r="A771" t="inlineStr">
        <is>
          <t>测试人员0769</t>
        </is>
      </c>
      <c r="B771" t="inlineStr">
        <is>
          <t>CSFZX_TEST_USER_0769</t>
        </is>
      </c>
      <c r="C771" t="inlineStr">
        <is>
          <t>男</t>
        </is>
      </c>
      <c r="D771" t="inlineStr">
        <is>
          <t>13900000769</t>
        </is>
      </c>
      <c r="E771" t="inlineStr"/>
      <c r="F771" t="inlineStr">
        <is>
          <t>CSFZX_TEST_DEPT_01</t>
        </is>
      </c>
      <c r="G771" t="inlineStr">
        <is>
          <t>内部员工</t>
        </is>
      </c>
      <c r="H771" t="inlineStr">
        <is>
          <t>CSFZX_CARD_0769</t>
        </is>
      </c>
    </row>
    <row r="772">
      <c r="A772" t="inlineStr">
        <is>
          <t>测试人员0770</t>
        </is>
      </c>
      <c r="B772" t="inlineStr">
        <is>
          <t>CSFZX_TEST_USER_0770</t>
        </is>
      </c>
      <c r="C772" t="inlineStr">
        <is>
          <t>女</t>
        </is>
      </c>
      <c r="D772" t="inlineStr">
        <is>
          <t>13900000770</t>
        </is>
      </c>
      <c r="E772" t="inlineStr"/>
      <c r="F772" t="inlineStr">
        <is>
          <t>CSFZX_TEST_DEPT_01</t>
        </is>
      </c>
      <c r="G772" t="inlineStr">
        <is>
          <t>内部员工</t>
        </is>
      </c>
      <c r="H772" t="inlineStr">
        <is>
          <t>CSFZX_CARD_0770</t>
        </is>
      </c>
    </row>
    <row r="773">
      <c r="A773" t="inlineStr">
        <is>
          <t>测试人员0771</t>
        </is>
      </c>
      <c r="B773" t="inlineStr">
        <is>
          <t>CSFZX_TEST_USER_0771</t>
        </is>
      </c>
      <c r="C773" t="inlineStr">
        <is>
          <t>男</t>
        </is>
      </c>
      <c r="D773" t="inlineStr">
        <is>
          <t>13900000771</t>
        </is>
      </c>
      <c r="E773" t="inlineStr"/>
      <c r="F773" t="inlineStr">
        <is>
          <t>CSFZX_TEST_DEPT_01</t>
        </is>
      </c>
      <c r="G773" t="inlineStr">
        <is>
          <t>内部员工</t>
        </is>
      </c>
      <c r="H773" t="inlineStr">
        <is>
          <t>CSFZX_CARD_0771</t>
        </is>
      </c>
    </row>
    <row r="774">
      <c r="A774" t="inlineStr">
        <is>
          <t>测试人员0772</t>
        </is>
      </c>
      <c r="B774" t="inlineStr">
        <is>
          <t>CSFZX_TEST_USER_0772</t>
        </is>
      </c>
      <c r="C774" t="inlineStr">
        <is>
          <t>女</t>
        </is>
      </c>
      <c r="D774" t="inlineStr">
        <is>
          <t>13900000772</t>
        </is>
      </c>
      <c r="E774" t="inlineStr"/>
      <c r="F774" t="inlineStr">
        <is>
          <t>CSFZX_TEST_DEPT_01</t>
        </is>
      </c>
      <c r="G774" t="inlineStr">
        <is>
          <t>内部员工</t>
        </is>
      </c>
      <c r="H774" t="inlineStr">
        <is>
          <t>CSFZX_CARD_0772</t>
        </is>
      </c>
    </row>
    <row r="775">
      <c r="A775" t="inlineStr">
        <is>
          <t>测试人员0773</t>
        </is>
      </c>
      <c r="B775" t="inlineStr">
        <is>
          <t>CSFZX_TEST_USER_0773</t>
        </is>
      </c>
      <c r="C775" t="inlineStr">
        <is>
          <t>男</t>
        </is>
      </c>
      <c r="D775" t="inlineStr">
        <is>
          <t>13900000773</t>
        </is>
      </c>
      <c r="E775" t="inlineStr"/>
      <c r="F775" t="inlineStr">
        <is>
          <t>CSFZX_TEST_DEPT_01</t>
        </is>
      </c>
      <c r="G775" t="inlineStr">
        <is>
          <t>内部员工</t>
        </is>
      </c>
      <c r="H775" t="inlineStr">
        <is>
          <t>CSFZX_CARD_0773</t>
        </is>
      </c>
    </row>
    <row r="776">
      <c r="A776" t="inlineStr">
        <is>
          <t>测试人员0774</t>
        </is>
      </c>
      <c r="B776" t="inlineStr">
        <is>
          <t>CSFZX_TEST_USER_0774</t>
        </is>
      </c>
      <c r="C776" t="inlineStr">
        <is>
          <t>女</t>
        </is>
      </c>
      <c r="D776" t="inlineStr">
        <is>
          <t>13900000774</t>
        </is>
      </c>
      <c r="E776" t="inlineStr"/>
      <c r="F776" t="inlineStr">
        <is>
          <t>CSFZX_TEST_DEPT_01</t>
        </is>
      </c>
      <c r="G776" t="inlineStr">
        <is>
          <t>内部员工</t>
        </is>
      </c>
      <c r="H776" t="inlineStr">
        <is>
          <t>CSFZX_CARD_0774</t>
        </is>
      </c>
    </row>
    <row r="777">
      <c r="A777" t="inlineStr">
        <is>
          <t>测试人员0775</t>
        </is>
      </c>
      <c r="B777" t="inlineStr">
        <is>
          <t>CSFZX_TEST_USER_0775</t>
        </is>
      </c>
      <c r="C777" t="inlineStr">
        <is>
          <t>男</t>
        </is>
      </c>
      <c r="D777" t="inlineStr">
        <is>
          <t>13900000775</t>
        </is>
      </c>
      <c r="E777" t="inlineStr"/>
      <c r="F777" t="inlineStr">
        <is>
          <t>CSFZX_TEST_DEPT_01</t>
        </is>
      </c>
      <c r="G777" t="inlineStr">
        <is>
          <t>内部员工</t>
        </is>
      </c>
      <c r="H777" t="inlineStr">
        <is>
          <t>CSFZX_CARD_0775</t>
        </is>
      </c>
    </row>
    <row r="778">
      <c r="A778" t="inlineStr">
        <is>
          <t>测试人员0776</t>
        </is>
      </c>
      <c r="B778" t="inlineStr">
        <is>
          <t>CSFZX_TEST_USER_0776</t>
        </is>
      </c>
      <c r="C778" t="inlineStr">
        <is>
          <t>女</t>
        </is>
      </c>
      <c r="D778" t="inlineStr">
        <is>
          <t>13900000776</t>
        </is>
      </c>
      <c r="E778" t="inlineStr"/>
      <c r="F778" t="inlineStr">
        <is>
          <t>CSFZX_TEST_DEPT_01</t>
        </is>
      </c>
      <c r="G778" t="inlineStr">
        <is>
          <t>内部员工</t>
        </is>
      </c>
      <c r="H778" t="inlineStr">
        <is>
          <t>CSFZX_CARD_0776</t>
        </is>
      </c>
    </row>
    <row r="779">
      <c r="A779" t="inlineStr">
        <is>
          <t>测试人员0777</t>
        </is>
      </c>
      <c r="B779" t="inlineStr">
        <is>
          <t>CSFZX_TEST_USER_0777</t>
        </is>
      </c>
      <c r="C779" t="inlineStr">
        <is>
          <t>男</t>
        </is>
      </c>
      <c r="D779" t="inlineStr">
        <is>
          <t>13900000777</t>
        </is>
      </c>
      <c r="E779" t="inlineStr"/>
      <c r="F779" t="inlineStr">
        <is>
          <t>CSFZX_TEST_DEPT_01</t>
        </is>
      </c>
      <c r="G779" t="inlineStr">
        <is>
          <t>内部员工</t>
        </is>
      </c>
      <c r="H779" t="inlineStr">
        <is>
          <t>CSFZX_CARD_0777</t>
        </is>
      </c>
    </row>
    <row r="780">
      <c r="A780" t="inlineStr">
        <is>
          <t>测试人员0778</t>
        </is>
      </c>
      <c r="B780" t="inlineStr">
        <is>
          <t>CSFZX_TEST_USER_0778</t>
        </is>
      </c>
      <c r="C780" t="inlineStr">
        <is>
          <t>女</t>
        </is>
      </c>
      <c r="D780" t="inlineStr">
        <is>
          <t>13900000778</t>
        </is>
      </c>
      <c r="E780" t="inlineStr"/>
      <c r="F780" t="inlineStr">
        <is>
          <t>CSFZX_TEST_DEPT_01</t>
        </is>
      </c>
      <c r="G780" t="inlineStr">
        <is>
          <t>内部员工</t>
        </is>
      </c>
      <c r="H780" t="inlineStr">
        <is>
          <t>CSFZX_CARD_0778</t>
        </is>
      </c>
    </row>
    <row r="781">
      <c r="A781" t="inlineStr">
        <is>
          <t>测试人员0779</t>
        </is>
      </c>
      <c r="B781" t="inlineStr">
        <is>
          <t>CSFZX_TEST_USER_0779</t>
        </is>
      </c>
      <c r="C781" t="inlineStr">
        <is>
          <t>男</t>
        </is>
      </c>
      <c r="D781" t="inlineStr">
        <is>
          <t>13900000779</t>
        </is>
      </c>
      <c r="E781" t="inlineStr"/>
      <c r="F781" t="inlineStr">
        <is>
          <t>CSFZX_TEST_DEPT_01</t>
        </is>
      </c>
      <c r="G781" t="inlineStr">
        <is>
          <t>内部员工</t>
        </is>
      </c>
      <c r="H781" t="inlineStr">
        <is>
          <t>CSFZX_CARD_0779</t>
        </is>
      </c>
    </row>
    <row r="782">
      <c r="A782" t="inlineStr">
        <is>
          <t>测试人员0780</t>
        </is>
      </c>
      <c r="B782" t="inlineStr">
        <is>
          <t>CSFZX_TEST_USER_0780</t>
        </is>
      </c>
      <c r="C782" t="inlineStr">
        <is>
          <t>女</t>
        </is>
      </c>
      <c r="D782" t="inlineStr">
        <is>
          <t>13900000780</t>
        </is>
      </c>
      <c r="E782" t="inlineStr"/>
      <c r="F782" t="inlineStr">
        <is>
          <t>CSFZX_TEST_DEPT_01</t>
        </is>
      </c>
      <c r="G782" t="inlineStr">
        <is>
          <t>内部员工</t>
        </is>
      </c>
      <c r="H782" t="inlineStr">
        <is>
          <t>CSFZX_CARD_0780</t>
        </is>
      </c>
    </row>
    <row r="783">
      <c r="A783" t="inlineStr">
        <is>
          <t>测试人员0781</t>
        </is>
      </c>
      <c r="B783" t="inlineStr">
        <is>
          <t>CSFZX_TEST_USER_0781</t>
        </is>
      </c>
      <c r="C783" t="inlineStr">
        <is>
          <t>男</t>
        </is>
      </c>
      <c r="D783" t="inlineStr">
        <is>
          <t>13900000781</t>
        </is>
      </c>
      <c r="E783" t="inlineStr"/>
      <c r="F783" t="inlineStr">
        <is>
          <t>CSFZX_TEST_DEPT_01</t>
        </is>
      </c>
      <c r="G783" t="inlineStr">
        <is>
          <t>内部员工</t>
        </is>
      </c>
      <c r="H783" t="inlineStr">
        <is>
          <t>CSFZX_CARD_0781</t>
        </is>
      </c>
    </row>
    <row r="784">
      <c r="A784" t="inlineStr">
        <is>
          <t>测试人员0782</t>
        </is>
      </c>
      <c r="B784" t="inlineStr">
        <is>
          <t>CSFZX_TEST_USER_0782</t>
        </is>
      </c>
      <c r="C784" t="inlineStr">
        <is>
          <t>女</t>
        </is>
      </c>
      <c r="D784" t="inlineStr">
        <is>
          <t>13900000782</t>
        </is>
      </c>
      <c r="E784" t="inlineStr"/>
      <c r="F784" t="inlineStr">
        <is>
          <t>CSFZX_TEST_DEPT_01</t>
        </is>
      </c>
      <c r="G784" t="inlineStr">
        <is>
          <t>内部员工</t>
        </is>
      </c>
      <c r="H784" t="inlineStr">
        <is>
          <t>CSFZX_CARD_0782</t>
        </is>
      </c>
    </row>
    <row r="785">
      <c r="A785" t="inlineStr">
        <is>
          <t>测试人员0783</t>
        </is>
      </c>
      <c r="B785" t="inlineStr">
        <is>
          <t>CSFZX_TEST_USER_0783</t>
        </is>
      </c>
      <c r="C785" t="inlineStr">
        <is>
          <t>男</t>
        </is>
      </c>
      <c r="D785" t="inlineStr">
        <is>
          <t>13900000783</t>
        </is>
      </c>
      <c r="E785" t="inlineStr"/>
      <c r="F785" t="inlineStr">
        <is>
          <t>CSFZX_TEST_DEPT_01</t>
        </is>
      </c>
      <c r="G785" t="inlineStr">
        <is>
          <t>内部员工</t>
        </is>
      </c>
      <c r="H785" t="inlineStr">
        <is>
          <t>CSFZX_CARD_0783</t>
        </is>
      </c>
    </row>
    <row r="786">
      <c r="A786" t="inlineStr">
        <is>
          <t>测试人员0784</t>
        </is>
      </c>
      <c r="B786" t="inlineStr">
        <is>
          <t>CSFZX_TEST_USER_0784</t>
        </is>
      </c>
      <c r="C786" t="inlineStr">
        <is>
          <t>女</t>
        </is>
      </c>
      <c r="D786" t="inlineStr">
        <is>
          <t>13900000784</t>
        </is>
      </c>
      <c r="E786" t="inlineStr"/>
      <c r="F786" t="inlineStr">
        <is>
          <t>CSFZX_TEST_DEPT_01</t>
        </is>
      </c>
      <c r="G786" t="inlineStr">
        <is>
          <t>内部员工</t>
        </is>
      </c>
      <c r="H786" t="inlineStr">
        <is>
          <t>CSFZX_CARD_0784</t>
        </is>
      </c>
    </row>
    <row r="787">
      <c r="A787" t="inlineStr">
        <is>
          <t>测试人员0785</t>
        </is>
      </c>
      <c r="B787" t="inlineStr">
        <is>
          <t>CSFZX_TEST_USER_0785</t>
        </is>
      </c>
      <c r="C787" t="inlineStr">
        <is>
          <t>男</t>
        </is>
      </c>
      <c r="D787" t="inlineStr">
        <is>
          <t>13900000785</t>
        </is>
      </c>
      <c r="E787" t="inlineStr"/>
      <c r="F787" t="inlineStr">
        <is>
          <t>CSFZX_TEST_DEPT_01</t>
        </is>
      </c>
      <c r="G787" t="inlineStr">
        <is>
          <t>内部员工</t>
        </is>
      </c>
      <c r="H787" t="inlineStr">
        <is>
          <t>CSFZX_CARD_0785</t>
        </is>
      </c>
    </row>
    <row r="788">
      <c r="A788" t="inlineStr">
        <is>
          <t>测试人员0786</t>
        </is>
      </c>
      <c r="B788" t="inlineStr">
        <is>
          <t>CSFZX_TEST_USER_0786</t>
        </is>
      </c>
      <c r="C788" t="inlineStr">
        <is>
          <t>女</t>
        </is>
      </c>
      <c r="D788" t="inlineStr">
        <is>
          <t>13900000786</t>
        </is>
      </c>
      <c r="E788" t="inlineStr"/>
      <c r="F788" t="inlineStr">
        <is>
          <t>CSFZX_TEST_DEPT_01</t>
        </is>
      </c>
      <c r="G788" t="inlineStr">
        <is>
          <t>内部员工</t>
        </is>
      </c>
      <c r="H788" t="inlineStr">
        <is>
          <t>CSFZX_CARD_0786</t>
        </is>
      </c>
    </row>
    <row r="789">
      <c r="A789" t="inlineStr">
        <is>
          <t>测试人员0787</t>
        </is>
      </c>
      <c r="B789" t="inlineStr">
        <is>
          <t>CSFZX_TEST_USER_0787</t>
        </is>
      </c>
      <c r="C789" t="inlineStr">
        <is>
          <t>男</t>
        </is>
      </c>
      <c r="D789" t="inlineStr">
        <is>
          <t>13900000787</t>
        </is>
      </c>
      <c r="E789" t="inlineStr"/>
      <c r="F789" t="inlineStr">
        <is>
          <t>CSFZX_TEST_DEPT_01</t>
        </is>
      </c>
      <c r="G789" t="inlineStr">
        <is>
          <t>内部员工</t>
        </is>
      </c>
      <c r="H789" t="inlineStr">
        <is>
          <t>CSFZX_CARD_0787</t>
        </is>
      </c>
    </row>
    <row r="790">
      <c r="A790" t="inlineStr">
        <is>
          <t>测试人员0788</t>
        </is>
      </c>
      <c r="B790" t="inlineStr">
        <is>
          <t>CSFZX_TEST_USER_0788</t>
        </is>
      </c>
      <c r="C790" t="inlineStr">
        <is>
          <t>女</t>
        </is>
      </c>
      <c r="D790" t="inlineStr">
        <is>
          <t>13900000788</t>
        </is>
      </c>
      <c r="E790" t="inlineStr"/>
      <c r="F790" t="inlineStr">
        <is>
          <t>CSFZX_TEST_DEPT_01</t>
        </is>
      </c>
      <c r="G790" t="inlineStr">
        <is>
          <t>内部员工</t>
        </is>
      </c>
      <c r="H790" t="inlineStr">
        <is>
          <t>CSFZX_CARD_0788</t>
        </is>
      </c>
    </row>
    <row r="791">
      <c r="A791" t="inlineStr">
        <is>
          <t>测试人员0789</t>
        </is>
      </c>
      <c r="B791" t="inlineStr">
        <is>
          <t>CSFZX_TEST_USER_0789</t>
        </is>
      </c>
      <c r="C791" t="inlineStr">
        <is>
          <t>男</t>
        </is>
      </c>
      <c r="D791" t="inlineStr">
        <is>
          <t>13900000789</t>
        </is>
      </c>
      <c r="E791" t="inlineStr"/>
      <c r="F791" t="inlineStr">
        <is>
          <t>CSFZX_TEST_DEPT_01</t>
        </is>
      </c>
      <c r="G791" t="inlineStr">
        <is>
          <t>内部员工</t>
        </is>
      </c>
      <c r="H791" t="inlineStr">
        <is>
          <t>CSFZX_CARD_0789</t>
        </is>
      </c>
    </row>
    <row r="792">
      <c r="A792" t="inlineStr">
        <is>
          <t>测试人员0790</t>
        </is>
      </c>
      <c r="B792" t="inlineStr">
        <is>
          <t>CSFZX_TEST_USER_0790</t>
        </is>
      </c>
      <c r="C792" t="inlineStr">
        <is>
          <t>女</t>
        </is>
      </c>
      <c r="D792" t="inlineStr">
        <is>
          <t>13900000790</t>
        </is>
      </c>
      <c r="E792" t="inlineStr"/>
      <c r="F792" t="inlineStr">
        <is>
          <t>CSFZX_TEST_DEPT_01</t>
        </is>
      </c>
      <c r="G792" t="inlineStr">
        <is>
          <t>内部员工</t>
        </is>
      </c>
      <c r="H792" t="inlineStr">
        <is>
          <t>CSFZX_CARD_0790</t>
        </is>
      </c>
    </row>
    <row r="793">
      <c r="A793" t="inlineStr">
        <is>
          <t>测试人员0791</t>
        </is>
      </c>
      <c r="B793" t="inlineStr">
        <is>
          <t>CSFZX_TEST_USER_0791</t>
        </is>
      </c>
      <c r="C793" t="inlineStr">
        <is>
          <t>男</t>
        </is>
      </c>
      <c r="D793" t="inlineStr">
        <is>
          <t>13900000791</t>
        </is>
      </c>
      <c r="E793" t="inlineStr"/>
      <c r="F793" t="inlineStr">
        <is>
          <t>CSFZX_TEST_DEPT_01</t>
        </is>
      </c>
      <c r="G793" t="inlineStr">
        <is>
          <t>内部员工</t>
        </is>
      </c>
      <c r="H793" t="inlineStr">
        <is>
          <t>CSFZX_CARD_0791</t>
        </is>
      </c>
    </row>
    <row r="794">
      <c r="A794" t="inlineStr">
        <is>
          <t>测试人员0792</t>
        </is>
      </c>
      <c r="B794" t="inlineStr">
        <is>
          <t>CSFZX_TEST_USER_0792</t>
        </is>
      </c>
      <c r="C794" t="inlineStr">
        <is>
          <t>女</t>
        </is>
      </c>
      <c r="D794" t="inlineStr">
        <is>
          <t>13900000792</t>
        </is>
      </c>
      <c r="E794" t="inlineStr"/>
      <c r="F794" t="inlineStr">
        <is>
          <t>CSFZX_TEST_DEPT_01</t>
        </is>
      </c>
      <c r="G794" t="inlineStr">
        <is>
          <t>内部员工</t>
        </is>
      </c>
      <c r="H794" t="inlineStr">
        <is>
          <t>CSFZX_CARD_0792</t>
        </is>
      </c>
    </row>
    <row r="795">
      <c r="A795" t="inlineStr">
        <is>
          <t>测试人员0793</t>
        </is>
      </c>
      <c r="B795" t="inlineStr">
        <is>
          <t>CSFZX_TEST_USER_0793</t>
        </is>
      </c>
      <c r="C795" t="inlineStr">
        <is>
          <t>男</t>
        </is>
      </c>
      <c r="D795" t="inlineStr">
        <is>
          <t>13900000793</t>
        </is>
      </c>
      <c r="E795" t="inlineStr"/>
      <c r="F795" t="inlineStr">
        <is>
          <t>CSFZX_TEST_DEPT_01</t>
        </is>
      </c>
      <c r="G795" t="inlineStr">
        <is>
          <t>内部员工</t>
        </is>
      </c>
      <c r="H795" t="inlineStr">
        <is>
          <t>CSFZX_CARD_0793</t>
        </is>
      </c>
    </row>
    <row r="796">
      <c r="A796" t="inlineStr">
        <is>
          <t>测试人员0794</t>
        </is>
      </c>
      <c r="B796" t="inlineStr">
        <is>
          <t>CSFZX_TEST_USER_0794</t>
        </is>
      </c>
      <c r="C796" t="inlineStr">
        <is>
          <t>女</t>
        </is>
      </c>
      <c r="D796" t="inlineStr">
        <is>
          <t>13900000794</t>
        </is>
      </c>
      <c r="E796" t="inlineStr"/>
      <c r="F796" t="inlineStr">
        <is>
          <t>CSFZX_TEST_DEPT_01</t>
        </is>
      </c>
      <c r="G796" t="inlineStr">
        <is>
          <t>内部员工</t>
        </is>
      </c>
      <c r="H796" t="inlineStr">
        <is>
          <t>CSFZX_CARD_0794</t>
        </is>
      </c>
    </row>
    <row r="797">
      <c r="A797" t="inlineStr">
        <is>
          <t>测试人员0795</t>
        </is>
      </c>
      <c r="B797" t="inlineStr">
        <is>
          <t>CSFZX_TEST_USER_0795</t>
        </is>
      </c>
      <c r="C797" t="inlineStr">
        <is>
          <t>男</t>
        </is>
      </c>
      <c r="D797" t="inlineStr">
        <is>
          <t>13900000795</t>
        </is>
      </c>
      <c r="E797" t="inlineStr"/>
      <c r="F797" t="inlineStr">
        <is>
          <t>CSFZX_TEST_DEPT_01</t>
        </is>
      </c>
      <c r="G797" t="inlineStr">
        <is>
          <t>内部员工</t>
        </is>
      </c>
      <c r="H797" t="inlineStr">
        <is>
          <t>CSFZX_CARD_0795</t>
        </is>
      </c>
    </row>
    <row r="798">
      <c r="A798" t="inlineStr">
        <is>
          <t>测试人员0796</t>
        </is>
      </c>
      <c r="B798" t="inlineStr">
        <is>
          <t>CSFZX_TEST_USER_0796</t>
        </is>
      </c>
      <c r="C798" t="inlineStr">
        <is>
          <t>女</t>
        </is>
      </c>
      <c r="D798" t="inlineStr">
        <is>
          <t>13900000796</t>
        </is>
      </c>
      <c r="E798" t="inlineStr"/>
      <c r="F798" t="inlineStr">
        <is>
          <t>CSFZX_TEST_DEPT_01</t>
        </is>
      </c>
      <c r="G798" t="inlineStr">
        <is>
          <t>内部员工</t>
        </is>
      </c>
      <c r="H798" t="inlineStr">
        <is>
          <t>CSFZX_CARD_0796</t>
        </is>
      </c>
    </row>
    <row r="799">
      <c r="A799" t="inlineStr">
        <is>
          <t>测试人员0797</t>
        </is>
      </c>
      <c r="B799" t="inlineStr">
        <is>
          <t>CSFZX_TEST_USER_0797</t>
        </is>
      </c>
      <c r="C799" t="inlineStr">
        <is>
          <t>男</t>
        </is>
      </c>
      <c r="D799" t="inlineStr">
        <is>
          <t>13900000797</t>
        </is>
      </c>
      <c r="E799" t="inlineStr"/>
      <c r="F799" t="inlineStr">
        <is>
          <t>CSFZX_TEST_DEPT_01</t>
        </is>
      </c>
      <c r="G799" t="inlineStr">
        <is>
          <t>内部员工</t>
        </is>
      </c>
      <c r="H799" t="inlineStr">
        <is>
          <t>CSFZX_CARD_0797</t>
        </is>
      </c>
    </row>
    <row r="800">
      <c r="A800" t="inlineStr">
        <is>
          <t>测试人员0798</t>
        </is>
      </c>
      <c r="B800" t="inlineStr">
        <is>
          <t>CSFZX_TEST_USER_0798</t>
        </is>
      </c>
      <c r="C800" t="inlineStr">
        <is>
          <t>女</t>
        </is>
      </c>
      <c r="D800" t="inlineStr">
        <is>
          <t>13900000798</t>
        </is>
      </c>
      <c r="E800" t="inlineStr"/>
      <c r="F800" t="inlineStr">
        <is>
          <t>CSFZX_TEST_DEPT_01</t>
        </is>
      </c>
      <c r="G800" t="inlineStr">
        <is>
          <t>内部员工</t>
        </is>
      </c>
      <c r="H800" t="inlineStr">
        <is>
          <t>CSFZX_CARD_0798</t>
        </is>
      </c>
    </row>
    <row r="801">
      <c r="A801" t="inlineStr">
        <is>
          <t>测试人员0799</t>
        </is>
      </c>
      <c r="B801" t="inlineStr">
        <is>
          <t>CSFZX_TEST_USER_0799</t>
        </is>
      </c>
      <c r="C801" t="inlineStr">
        <is>
          <t>男</t>
        </is>
      </c>
      <c r="D801" t="inlineStr">
        <is>
          <t>13900000799</t>
        </is>
      </c>
      <c r="E801" t="inlineStr"/>
      <c r="F801" t="inlineStr">
        <is>
          <t>CSFZX_TEST_DEPT_01</t>
        </is>
      </c>
      <c r="G801" t="inlineStr">
        <is>
          <t>内部员工</t>
        </is>
      </c>
      <c r="H801" t="inlineStr">
        <is>
          <t>CSFZX_CARD_0799</t>
        </is>
      </c>
    </row>
    <row r="802">
      <c r="A802" t="inlineStr">
        <is>
          <t>测试人员0800</t>
        </is>
      </c>
      <c r="B802" t="inlineStr">
        <is>
          <t>CSFZX_TEST_USER_0800</t>
        </is>
      </c>
      <c r="C802" t="inlineStr">
        <is>
          <t>女</t>
        </is>
      </c>
      <c r="D802" t="inlineStr">
        <is>
          <t>13900000800</t>
        </is>
      </c>
      <c r="E802" t="inlineStr"/>
      <c r="F802" t="inlineStr">
        <is>
          <t>CSFZX_TEST_DEPT_01</t>
        </is>
      </c>
      <c r="G802" t="inlineStr">
        <is>
          <t>内部员工</t>
        </is>
      </c>
      <c r="H802" t="inlineStr">
        <is>
          <t>CSFZX_CARD_0800</t>
        </is>
      </c>
    </row>
    <row r="803">
      <c r="A803" t="inlineStr">
        <is>
          <t>测试人员0801</t>
        </is>
      </c>
      <c r="B803" t="inlineStr">
        <is>
          <t>CSFZX_TEST_USER_0801</t>
        </is>
      </c>
      <c r="C803" t="inlineStr">
        <is>
          <t>男</t>
        </is>
      </c>
      <c r="D803" t="inlineStr">
        <is>
          <t>13900000801</t>
        </is>
      </c>
      <c r="E803" t="inlineStr"/>
      <c r="F803" t="inlineStr">
        <is>
          <t>CSFZX_TEST_DEPT_01</t>
        </is>
      </c>
      <c r="G803" t="inlineStr">
        <is>
          <t>内部员工</t>
        </is>
      </c>
      <c r="H803" t="inlineStr">
        <is>
          <t>CSFZX_CARD_0801</t>
        </is>
      </c>
    </row>
    <row r="804">
      <c r="A804" t="inlineStr">
        <is>
          <t>测试人员0802</t>
        </is>
      </c>
      <c r="B804" t="inlineStr">
        <is>
          <t>CSFZX_TEST_USER_0802</t>
        </is>
      </c>
      <c r="C804" t="inlineStr">
        <is>
          <t>女</t>
        </is>
      </c>
      <c r="D804" t="inlineStr">
        <is>
          <t>13900000802</t>
        </is>
      </c>
      <c r="E804" t="inlineStr"/>
      <c r="F804" t="inlineStr">
        <is>
          <t>CSFZX_TEST_DEPT_01</t>
        </is>
      </c>
      <c r="G804" t="inlineStr">
        <is>
          <t>内部员工</t>
        </is>
      </c>
      <c r="H804" t="inlineStr">
        <is>
          <t>CSFZX_CARD_0802</t>
        </is>
      </c>
    </row>
    <row r="805">
      <c r="A805" t="inlineStr">
        <is>
          <t>测试人员0803</t>
        </is>
      </c>
      <c r="B805" t="inlineStr">
        <is>
          <t>CSFZX_TEST_USER_0803</t>
        </is>
      </c>
      <c r="C805" t="inlineStr">
        <is>
          <t>男</t>
        </is>
      </c>
      <c r="D805" t="inlineStr">
        <is>
          <t>13900000803</t>
        </is>
      </c>
      <c r="E805" t="inlineStr"/>
      <c r="F805" t="inlineStr">
        <is>
          <t>CSFZX_TEST_DEPT_01</t>
        </is>
      </c>
      <c r="G805" t="inlineStr">
        <is>
          <t>内部员工</t>
        </is>
      </c>
      <c r="H805" t="inlineStr">
        <is>
          <t>CSFZX_CARD_0803</t>
        </is>
      </c>
    </row>
    <row r="806">
      <c r="A806" t="inlineStr">
        <is>
          <t>测试人员0804</t>
        </is>
      </c>
      <c r="B806" t="inlineStr">
        <is>
          <t>CSFZX_TEST_USER_0804</t>
        </is>
      </c>
      <c r="C806" t="inlineStr">
        <is>
          <t>女</t>
        </is>
      </c>
      <c r="D806" t="inlineStr">
        <is>
          <t>13900000804</t>
        </is>
      </c>
      <c r="E806" t="inlineStr"/>
      <c r="F806" t="inlineStr">
        <is>
          <t>CSFZX_TEST_DEPT_01</t>
        </is>
      </c>
      <c r="G806" t="inlineStr">
        <is>
          <t>内部员工</t>
        </is>
      </c>
      <c r="H806" t="inlineStr">
        <is>
          <t>CSFZX_CARD_0804</t>
        </is>
      </c>
    </row>
    <row r="807">
      <c r="A807" t="inlineStr">
        <is>
          <t>测试人员0805</t>
        </is>
      </c>
      <c r="B807" t="inlineStr">
        <is>
          <t>CSFZX_TEST_USER_0805</t>
        </is>
      </c>
      <c r="C807" t="inlineStr">
        <is>
          <t>男</t>
        </is>
      </c>
      <c r="D807" t="inlineStr">
        <is>
          <t>13900000805</t>
        </is>
      </c>
      <c r="E807" t="inlineStr"/>
      <c r="F807" t="inlineStr">
        <is>
          <t>CSFZX_TEST_DEPT_01</t>
        </is>
      </c>
      <c r="G807" t="inlineStr">
        <is>
          <t>内部员工</t>
        </is>
      </c>
      <c r="H807" t="inlineStr">
        <is>
          <t>CSFZX_CARD_0805</t>
        </is>
      </c>
    </row>
    <row r="808">
      <c r="A808" t="inlineStr">
        <is>
          <t>测试人员0806</t>
        </is>
      </c>
      <c r="B808" t="inlineStr">
        <is>
          <t>CSFZX_TEST_USER_0806</t>
        </is>
      </c>
      <c r="C808" t="inlineStr">
        <is>
          <t>女</t>
        </is>
      </c>
      <c r="D808" t="inlineStr">
        <is>
          <t>13900000806</t>
        </is>
      </c>
      <c r="E808" t="inlineStr"/>
      <c r="F808" t="inlineStr">
        <is>
          <t>CSFZX_TEST_DEPT_01</t>
        </is>
      </c>
      <c r="G808" t="inlineStr">
        <is>
          <t>内部员工</t>
        </is>
      </c>
      <c r="H808" t="inlineStr">
        <is>
          <t>CSFZX_CARD_0806</t>
        </is>
      </c>
    </row>
    <row r="809">
      <c r="A809" t="inlineStr">
        <is>
          <t>测试人员0807</t>
        </is>
      </c>
      <c r="B809" t="inlineStr">
        <is>
          <t>CSFZX_TEST_USER_0807</t>
        </is>
      </c>
      <c r="C809" t="inlineStr">
        <is>
          <t>男</t>
        </is>
      </c>
      <c r="D809" t="inlineStr">
        <is>
          <t>13900000807</t>
        </is>
      </c>
      <c r="E809" t="inlineStr"/>
      <c r="F809" t="inlineStr">
        <is>
          <t>CSFZX_TEST_DEPT_01</t>
        </is>
      </c>
      <c r="G809" t="inlineStr">
        <is>
          <t>内部员工</t>
        </is>
      </c>
      <c r="H809" t="inlineStr">
        <is>
          <t>CSFZX_CARD_0807</t>
        </is>
      </c>
    </row>
    <row r="810">
      <c r="A810" t="inlineStr">
        <is>
          <t>测试人员0808</t>
        </is>
      </c>
      <c r="B810" t="inlineStr">
        <is>
          <t>CSFZX_TEST_USER_0808</t>
        </is>
      </c>
      <c r="C810" t="inlineStr">
        <is>
          <t>女</t>
        </is>
      </c>
      <c r="D810" t="inlineStr">
        <is>
          <t>13900000808</t>
        </is>
      </c>
      <c r="E810" t="inlineStr"/>
      <c r="F810" t="inlineStr">
        <is>
          <t>CSFZX_TEST_DEPT_01</t>
        </is>
      </c>
      <c r="G810" t="inlineStr">
        <is>
          <t>内部员工</t>
        </is>
      </c>
      <c r="H810" t="inlineStr">
        <is>
          <t>CSFZX_CARD_0808</t>
        </is>
      </c>
    </row>
    <row r="811">
      <c r="A811" t="inlineStr">
        <is>
          <t>测试人员0809</t>
        </is>
      </c>
      <c r="B811" t="inlineStr">
        <is>
          <t>CSFZX_TEST_USER_0809</t>
        </is>
      </c>
      <c r="C811" t="inlineStr">
        <is>
          <t>男</t>
        </is>
      </c>
      <c r="D811" t="inlineStr">
        <is>
          <t>13900000809</t>
        </is>
      </c>
      <c r="E811" t="inlineStr"/>
      <c r="F811" t="inlineStr">
        <is>
          <t>CSFZX_TEST_DEPT_01</t>
        </is>
      </c>
      <c r="G811" t="inlineStr">
        <is>
          <t>内部员工</t>
        </is>
      </c>
      <c r="H811" t="inlineStr">
        <is>
          <t>CSFZX_CARD_0809</t>
        </is>
      </c>
    </row>
    <row r="812">
      <c r="A812" t="inlineStr">
        <is>
          <t>测试人员0810</t>
        </is>
      </c>
      <c r="B812" t="inlineStr">
        <is>
          <t>CSFZX_TEST_USER_0810</t>
        </is>
      </c>
      <c r="C812" t="inlineStr">
        <is>
          <t>女</t>
        </is>
      </c>
      <c r="D812" t="inlineStr">
        <is>
          <t>13900000810</t>
        </is>
      </c>
      <c r="E812" t="inlineStr"/>
      <c r="F812" t="inlineStr">
        <is>
          <t>CSFZX_TEST_DEPT_01</t>
        </is>
      </c>
      <c r="G812" t="inlineStr">
        <is>
          <t>内部员工</t>
        </is>
      </c>
      <c r="H812" t="inlineStr">
        <is>
          <t>CSFZX_CARD_0810</t>
        </is>
      </c>
    </row>
    <row r="813">
      <c r="A813" t="inlineStr">
        <is>
          <t>测试人员0811</t>
        </is>
      </c>
      <c r="B813" t="inlineStr">
        <is>
          <t>CSFZX_TEST_USER_0811</t>
        </is>
      </c>
      <c r="C813" t="inlineStr">
        <is>
          <t>男</t>
        </is>
      </c>
      <c r="D813" t="inlineStr">
        <is>
          <t>13900000811</t>
        </is>
      </c>
      <c r="E813" t="inlineStr"/>
      <c r="F813" t="inlineStr">
        <is>
          <t>CSFZX_TEST_DEPT_01</t>
        </is>
      </c>
      <c r="G813" t="inlineStr">
        <is>
          <t>内部员工</t>
        </is>
      </c>
      <c r="H813" t="inlineStr">
        <is>
          <t>CSFZX_CARD_0811</t>
        </is>
      </c>
    </row>
    <row r="814">
      <c r="A814" t="inlineStr">
        <is>
          <t>测试人员0812</t>
        </is>
      </c>
      <c r="B814" t="inlineStr">
        <is>
          <t>CSFZX_TEST_USER_0812</t>
        </is>
      </c>
      <c r="C814" t="inlineStr">
        <is>
          <t>女</t>
        </is>
      </c>
      <c r="D814" t="inlineStr">
        <is>
          <t>13900000812</t>
        </is>
      </c>
      <c r="E814" t="inlineStr"/>
      <c r="F814" t="inlineStr">
        <is>
          <t>CSFZX_TEST_DEPT_01</t>
        </is>
      </c>
      <c r="G814" t="inlineStr">
        <is>
          <t>内部员工</t>
        </is>
      </c>
      <c r="H814" t="inlineStr">
        <is>
          <t>CSFZX_CARD_0812</t>
        </is>
      </c>
    </row>
    <row r="815">
      <c r="A815" t="inlineStr">
        <is>
          <t>测试人员0813</t>
        </is>
      </c>
      <c r="B815" t="inlineStr">
        <is>
          <t>CSFZX_TEST_USER_0813</t>
        </is>
      </c>
      <c r="C815" t="inlineStr">
        <is>
          <t>男</t>
        </is>
      </c>
      <c r="D815" t="inlineStr">
        <is>
          <t>13900000813</t>
        </is>
      </c>
      <c r="E815" t="inlineStr"/>
      <c r="F815" t="inlineStr">
        <is>
          <t>CSFZX_TEST_DEPT_01</t>
        </is>
      </c>
      <c r="G815" t="inlineStr">
        <is>
          <t>内部员工</t>
        </is>
      </c>
      <c r="H815" t="inlineStr">
        <is>
          <t>CSFZX_CARD_0813</t>
        </is>
      </c>
    </row>
    <row r="816">
      <c r="A816" t="inlineStr">
        <is>
          <t>测试人员0814</t>
        </is>
      </c>
      <c r="B816" t="inlineStr">
        <is>
          <t>CSFZX_TEST_USER_0814</t>
        </is>
      </c>
      <c r="C816" t="inlineStr">
        <is>
          <t>女</t>
        </is>
      </c>
      <c r="D816" t="inlineStr">
        <is>
          <t>13900000814</t>
        </is>
      </c>
      <c r="E816" t="inlineStr"/>
      <c r="F816" t="inlineStr">
        <is>
          <t>CSFZX_TEST_DEPT_01</t>
        </is>
      </c>
      <c r="G816" t="inlineStr">
        <is>
          <t>内部员工</t>
        </is>
      </c>
      <c r="H816" t="inlineStr">
        <is>
          <t>CSFZX_CARD_0814</t>
        </is>
      </c>
    </row>
    <row r="817">
      <c r="A817" t="inlineStr">
        <is>
          <t>测试人员0815</t>
        </is>
      </c>
      <c r="B817" t="inlineStr">
        <is>
          <t>CSFZX_TEST_USER_0815</t>
        </is>
      </c>
      <c r="C817" t="inlineStr">
        <is>
          <t>男</t>
        </is>
      </c>
      <c r="D817" t="inlineStr">
        <is>
          <t>13900000815</t>
        </is>
      </c>
      <c r="E817" t="inlineStr"/>
      <c r="F817" t="inlineStr">
        <is>
          <t>CSFZX_TEST_DEPT_01</t>
        </is>
      </c>
      <c r="G817" t="inlineStr">
        <is>
          <t>内部员工</t>
        </is>
      </c>
      <c r="H817" t="inlineStr">
        <is>
          <t>CSFZX_CARD_0815</t>
        </is>
      </c>
    </row>
    <row r="818">
      <c r="A818" t="inlineStr">
        <is>
          <t>测试人员0816</t>
        </is>
      </c>
      <c r="B818" t="inlineStr">
        <is>
          <t>CSFZX_TEST_USER_0816</t>
        </is>
      </c>
      <c r="C818" t="inlineStr">
        <is>
          <t>女</t>
        </is>
      </c>
      <c r="D818" t="inlineStr">
        <is>
          <t>13900000816</t>
        </is>
      </c>
      <c r="E818" t="inlineStr"/>
      <c r="F818" t="inlineStr">
        <is>
          <t>CSFZX_TEST_DEPT_01</t>
        </is>
      </c>
      <c r="G818" t="inlineStr">
        <is>
          <t>内部员工</t>
        </is>
      </c>
      <c r="H818" t="inlineStr">
        <is>
          <t>CSFZX_CARD_0816</t>
        </is>
      </c>
    </row>
    <row r="819">
      <c r="A819" t="inlineStr">
        <is>
          <t>测试人员0817</t>
        </is>
      </c>
      <c r="B819" t="inlineStr">
        <is>
          <t>CSFZX_TEST_USER_0817</t>
        </is>
      </c>
      <c r="C819" t="inlineStr">
        <is>
          <t>男</t>
        </is>
      </c>
      <c r="D819" t="inlineStr">
        <is>
          <t>13900000817</t>
        </is>
      </c>
      <c r="E819" t="inlineStr"/>
      <c r="F819" t="inlineStr">
        <is>
          <t>CSFZX_TEST_DEPT_01</t>
        </is>
      </c>
      <c r="G819" t="inlineStr">
        <is>
          <t>内部员工</t>
        </is>
      </c>
      <c r="H819" t="inlineStr">
        <is>
          <t>CSFZX_CARD_0817</t>
        </is>
      </c>
    </row>
    <row r="820">
      <c r="A820" t="inlineStr">
        <is>
          <t>测试人员0818</t>
        </is>
      </c>
      <c r="B820" t="inlineStr">
        <is>
          <t>CSFZX_TEST_USER_0818</t>
        </is>
      </c>
      <c r="C820" t="inlineStr">
        <is>
          <t>女</t>
        </is>
      </c>
      <c r="D820" t="inlineStr">
        <is>
          <t>13900000818</t>
        </is>
      </c>
      <c r="E820" t="inlineStr"/>
      <c r="F820" t="inlineStr">
        <is>
          <t>CSFZX_TEST_DEPT_01</t>
        </is>
      </c>
      <c r="G820" t="inlineStr">
        <is>
          <t>内部员工</t>
        </is>
      </c>
      <c r="H820" t="inlineStr">
        <is>
          <t>CSFZX_CARD_0818</t>
        </is>
      </c>
    </row>
    <row r="821">
      <c r="A821" t="inlineStr">
        <is>
          <t>测试人员0819</t>
        </is>
      </c>
      <c r="B821" t="inlineStr">
        <is>
          <t>CSFZX_TEST_USER_0819</t>
        </is>
      </c>
      <c r="C821" t="inlineStr">
        <is>
          <t>男</t>
        </is>
      </c>
      <c r="D821" t="inlineStr">
        <is>
          <t>13900000819</t>
        </is>
      </c>
      <c r="E821" t="inlineStr"/>
      <c r="F821" t="inlineStr">
        <is>
          <t>CSFZX_TEST_DEPT_01</t>
        </is>
      </c>
      <c r="G821" t="inlineStr">
        <is>
          <t>内部员工</t>
        </is>
      </c>
      <c r="H821" t="inlineStr">
        <is>
          <t>CSFZX_CARD_0819</t>
        </is>
      </c>
    </row>
    <row r="822">
      <c r="A822" t="inlineStr">
        <is>
          <t>测试人员0820</t>
        </is>
      </c>
      <c r="B822" t="inlineStr">
        <is>
          <t>CSFZX_TEST_USER_0820</t>
        </is>
      </c>
      <c r="C822" t="inlineStr">
        <is>
          <t>女</t>
        </is>
      </c>
      <c r="D822" t="inlineStr">
        <is>
          <t>13900000820</t>
        </is>
      </c>
      <c r="E822" t="inlineStr"/>
      <c r="F822" t="inlineStr">
        <is>
          <t>CSFZX_TEST_DEPT_01</t>
        </is>
      </c>
      <c r="G822" t="inlineStr">
        <is>
          <t>内部员工</t>
        </is>
      </c>
      <c r="H822" t="inlineStr">
        <is>
          <t>CSFZX_CARD_0820</t>
        </is>
      </c>
    </row>
    <row r="823">
      <c r="A823" t="inlineStr">
        <is>
          <t>测试人员0821</t>
        </is>
      </c>
      <c r="B823" t="inlineStr">
        <is>
          <t>CSFZX_TEST_USER_0821</t>
        </is>
      </c>
      <c r="C823" t="inlineStr">
        <is>
          <t>男</t>
        </is>
      </c>
      <c r="D823" t="inlineStr">
        <is>
          <t>13900000821</t>
        </is>
      </c>
      <c r="E823" t="inlineStr"/>
      <c r="F823" t="inlineStr">
        <is>
          <t>CSFZX_TEST_DEPT_01</t>
        </is>
      </c>
      <c r="G823" t="inlineStr">
        <is>
          <t>内部员工</t>
        </is>
      </c>
      <c r="H823" t="inlineStr">
        <is>
          <t>CSFZX_CARD_0821</t>
        </is>
      </c>
    </row>
    <row r="824">
      <c r="A824" t="inlineStr">
        <is>
          <t>测试人员0822</t>
        </is>
      </c>
      <c r="B824" t="inlineStr">
        <is>
          <t>CSFZX_TEST_USER_0822</t>
        </is>
      </c>
      <c r="C824" t="inlineStr">
        <is>
          <t>女</t>
        </is>
      </c>
      <c r="D824" t="inlineStr">
        <is>
          <t>13900000822</t>
        </is>
      </c>
      <c r="E824" t="inlineStr"/>
      <c r="F824" t="inlineStr">
        <is>
          <t>CSFZX_TEST_DEPT_01</t>
        </is>
      </c>
      <c r="G824" t="inlineStr">
        <is>
          <t>内部员工</t>
        </is>
      </c>
      <c r="H824" t="inlineStr">
        <is>
          <t>CSFZX_CARD_0822</t>
        </is>
      </c>
    </row>
    <row r="825">
      <c r="A825" t="inlineStr">
        <is>
          <t>测试人员0823</t>
        </is>
      </c>
      <c r="B825" t="inlineStr">
        <is>
          <t>CSFZX_TEST_USER_0823</t>
        </is>
      </c>
      <c r="C825" t="inlineStr">
        <is>
          <t>男</t>
        </is>
      </c>
      <c r="D825" t="inlineStr">
        <is>
          <t>13900000823</t>
        </is>
      </c>
      <c r="E825" t="inlineStr"/>
      <c r="F825" t="inlineStr">
        <is>
          <t>CSFZX_TEST_DEPT_01</t>
        </is>
      </c>
      <c r="G825" t="inlineStr">
        <is>
          <t>内部员工</t>
        </is>
      </c>
      <c r="H825" t="inlineStr">
        <is>
          <t>CSFZX_CARD_0823</t>
        </is>
      </c>
    </row>
    <row r="826">
      <c r="A826" t="inlineStr">
        <is>
          <t>测试人员0824</t>
        </is>
      </c>
      <c r="B826" t="inlineStr">
        <is>
          <t>CSFZX_TEST_USER_0824</t>
        </is>
      </c>
      <c r="C826" t="inlineStr">
        <is>
          <t>女</t>
        </is>
      </c>
      <c r="D826" t="inlineStr">
        <is>
          <t>13900000824</t>
        </is>
      </c>
      <c r="E826" t="inlineStr"/>
      <c r="F826" t="inlineStr">
        <is>
          <t>CSFZX_TEST_DEPT_01</t>
        </is>
      </c>
      <c r="G826" t="inlineStr">
        <is>
          <t>内部员工</t>
        </is>
      </c>
      <c r="H826" t="inlineStr">
        <is>
          <t>CSFZX_CARD_0824</t>
        </is>
      </c>
    </row>
    <row r="827">
      <c r="A827" t="inlineStr">
        <is>
          <t>测试人员0825</t>
        </is>
      </c>
      <c r="B827" t="inlineStr">
        <is>
          <t>CSFZX_TEST_USER_0825</t>
        </is>
      </c>
      <c r="C827" t="inlineStr">
        <is>
          <t>男</t>
        </is>
      </c>
      <c r="D827" t="inlineStr">
        <is>
          <t>13900000825</t>
        </is>
      </c>
      <c r="E827" t="inlineStr"/>
      <c r="F827" t="inlineStr">
        <is>
          <t>CSFZX_TEST_DEPT_01</t>
        </is>
      </c>
      <c r="G827" t="inlineStr">
        <is>
          <t>内部员工</t>
        </is>
      </c>
      <c r="H827" t="inlineStr">
        <is>
          <t>CSFZX_CARD_0825</t>
        </is>
      </c>
    </row>
    <row r="828">
      <c r="A828" t="inlineStr">
        <is>
          <t>测试人员0826</t>
        </is>
      </c>
      <c r="B828" t="inlineStr">
        <is>
          <t>CSFZX_TEST_USER_0826</t>
        </is>
      </c>
      <c r="C828" t="inlineStr">
        <is>
          <t>女</t>
        </is>
      </c>
      <c r="D828" t="inlineStr">
        <is>
          <t>13900000826</t>
        </is>
      </c>
      <c r="E828" t="inlineStr"/>
      <c r="F828" t="inlineStr">
        <is>
          <t>CSFZX_TEST_DEPT_01</t>
        </is>
      </c>
      <c r="G828" t="inlineStr">
        <is>
          <t>内部员工</t>
        </is>
      </c>
      <c r="H828" t="inlineStr">
        <is>
          <t>CSFZX_CARD_0826</t>
        </is>
      </c>
    </row>
    <row r="829">
      <c r="A829" t="inlineStr">
        <is>
          <t>测试人员0827</t>
        </is>
      </c>
      <c r="B829" t="inlineStr">
        <is>
          <t>CSFZX_TEST_USER_0827</t>
        </is>
      </c>
      <c r="C829" t="inlineStr">
        <is>
          <t>男</t>
        </is>
      </c>
      <c r="D829" t="inlineStr">
        <is>
          <t>13900000827</t>
        </is>
      </c>
      <c r="E829" t="inlineStr"/>
      <c r="F829" t="inlineStr">
        <is>
          <t>CSFZX_TEST_DEPT_01</t>
        </is>
      </c>
      <c r="G829" t="inlineStr">
        <is>
          <t>内部员工</t>
        </is>
      </c>
      <c r="H829" t="inlineStr">
        <is>
          <t>CSFZX_CARD_0827</t>
        </is>
      </c>
    </row>
    <row r="830">
      <c r="A830" t="inlineStr">
        <is>
          <t>测试人员0828</t>
        </is>
      </c>
      <c r="B830" t="inlineStr">
        <is>
          <t>CSFZX_TEST_USER_0828</t>
        </is>
      </c>
      <c r="C830" t="inlineStr">
        <is>
          <t>女</t>
        </is>
      </c>
      <c r="D830" t="inlineStr">
        <is>
          <t>13900000828</t>
        </is>
      </c>
      <c r="E830" t="inlineStr"/>
      <c r="F830" t="inlineStr">
        <is>
          <t>CSFZX_TEST_DEPT_01</t>
        </is>
      </c>
      <c r="G830" t="inlineStr">
        <is>
          <t>内部员工</t>
        </is>
      </c>
      <c r="H830" t="inlineStr">
        <is>
          <t>CSFZX_CARD_0828</t>
        </is>
      </c>
    </row>
    <row r="831">
      <c r="A831" t="inlineStr">
        <is>
          <t>测试人员0829</t>
        </is>
      </c>
      <c r="B831" t="inlineStr">
        <is>
          <t>CSFZX_TEST_USER_0829</t>
        </is>
      </c>
      <c r="C831" t="inlineStr">
        <is>
          <t>男</t>
        </is>
      </c>
      <c r="D831" t="inlineStr">
        <is>
          <t>13900000829</t>
        </is>
      </c>
      <c r="E831" t="inlineStr"/>
      <c r="F831" t="inlineStr">
        <is>
          <t>CSFZX_TEST_DEPT_01</t>
        </is>
      </c>
      <c r="G831" t="inlineStr">
        <is>
          <t>内部员工</t>
        </is>
      </c>
      <c r="H831" t="inlineStr">
        <is>
          <t>CSFZX_CARD_0829</t>
        </is>
      </c>
    </row>
    <row r="832">
      <c r="A832" t="inlineStr">
        <is>
          <t>测试人员0830</t>
        </is>
      </c>
      <c r="B832" t="inlineStr">
        <is>
          <t>CSFZX_TEST_USER_0830</t>
        </is>
      </c>
      <c r="C832" t="inlineStr">
        <is>
          <t>女</t>
        </is>
      </c>
      <c r="D832" t="inlineStr">
        <is>
          <t>13900000830</t>
        </is>
      </c>
      <c r="E832" t="inlineStr"/>
      <c r="F832" t="inlineStr">
        <is>
          <t>CSFZX_TEST_DEPT_01</t>
        </is>
      </c>
      <c r="G832" t="inlineStr">
        <is>
          <t>内部员工</t>
        </is>
      </c>
      <c r="H832" t="inlineStr">
        <is>
          <t>CSFZX_CARD_0830</t>
        </is>
      </c>
    </row>
    <row r="833">
      <c r="A833" t="inlineStr">
        <is>
          <t>测试人员0831</t>
        </is>
      </c>
      <c r="B833" t="inlineStr">
        <is>
          <t>CSFZX_TEST_USER_0831</t>
        </is>
      </c>
      <c r="C833" t="inlineStr">
        <is>
          <t>男</t>
        </is>
      </c>
      <c r="D833" t="inlineStr">
        <is>
          <t>13900000831</t>
        </is>
      </c>
      <c r="E833" t="inlineStr"/>
      <c r="F833" t="inlineStr">
        <is>
          <t>CSFZX_TEST_DEPT_01</t>
        </is>
      </c>
      <c r="G833" t="inlineStr">
        <is>
          <t>内部员工</t>
        </is>
      </c>
      <c r="H833" t="inlineStr">
        <is>
          <t>CSFZX_CARD_0831</t>
        </is>
      </c>
    </row>
    <row r="834">
      <c r="A834" t="inlineStr">
        <is>
          <t>测试人员0832</t>
        </is>
      </c>
      <c r="B834" t="inlineStr">
        <is>
          <t>CSFZX_TEST_USER_0832</t>
        </is>
      </c>
      <c r="C834" t="inlineStr">
        <is>
          <t>女</t>
        </is>
      </c>
      <c r="D834" t="inlineStr">
        <is>
          <t>13900000832</t>
        </is>
      </c>
      <c r="E834" t="inlineStr"/>
      <c r="F834" t="inlineStr">
        <is>
          <t>CSFZX_TEST_DEPT_01</t>
        </is>
      </c>
      <c r="G834" t="inlineStr">
        <is>
          <t>内部员工</t>
        </is>
      </c>
      <c r="H834" t="inlineStr">
        <is>
          <t>CSFZX_CARD_0832</t>
        </is>
      </c>
    </row>
    <row r="835">
      <c r="A835" t="inlineStr">
        <is>
          <t>测试人员0833</t>
        </is>
      </c>
      <c r="B835" t="inlineStr">
        <is>
          <t>CSFZX_TEST_USER_0833</t>
        </is>
      </c>
      <c r="C835" t="inlineStr">
        <is>
          <t>男</t>
        </is>
      </c>
      <c r="D835" t="inlineStr">
        <is>
          <t>13900000833</t>
        </is>
      </c>
      <c r="E835" t="inlineStr"/>
      <c r="F835" t="inlineStr">
        <is>
          <t>CSFZX_TEST_DEPT_01</t>
        </is>
      </c>
      <c r="G835" t="inlineStr">
        <is>
          <t>内部员工</t>
        </is>
      </c>
      <c r="H835" t="inlineStr">
        <is>
          <t>CSFZX_CARD_0833</t>
        </is>
      </c>
    </row>
    <row r="836">
      <c r="A836" t="inlineStr">
        <is>
          <t>测试人员0834</t>
        </is>
      </c>
      <c r="B836" t="inlineStr">
        <is>
          <t>CSFZX_TEST_USER_0834</t>
        </is>
      </c>
      <c r="C836" t="inlineStr">
        <is>
          <t>女</t>
        </is>
      </c>
      <c r="D836" t="inlineStr">
        <is>
          <t>13900000834</t>
        </is>
      </c>
      <c r="E836" t="inlineStr"/>
      <c r="F836" t="inlineStr">
        <is>
          <t>CSFZX_TEST_DEPT_01</t>
        </is>
      </c>
      <c r="G836" t="inlineStr">
        <is>
          <t>内部员工</t>
        </is>
      </c>
      <c r="H836" t="inlineStr">
        <is>
          <t>CSFZX_CARD_0834</t>
        </is>
      </c>
    </row>
    <row r="837">
      <c r="A837" t="inlineStr">
        <is>
          <t>测试人员0835</t>
        </is>
      </c>
      <c r="B837" t="inlineStr">
        <is>
          <t>CSFZX_TEST_USER_0835</t>
        </is>
      </c>
      <c r="C837" t="inlineStr">
        <is>
          <t>男</t>
        </is>
      </c>
      <c r="D837" t="inlineStr">
        <is>
          <t>13900000835</t>
        </is>
      </c>
      <c r="E837" t="inlineStr"/>
      <c r="F837" t="inlineStr">
        <is>
          <t>CSFZX_TEST_DEPT_01</t>
        </is>
      </c>
      <c r="G837" t="inlineStr">
        <is>
          <t>内部员工</t>
        </is>
      </c>
      <c r="H837" t="inlineStr">
        <is>
          <t>CSFZX_CARD_0835</t>
        </is>
      </c>
    </row>
    <row r="838">
      <c r="A838" t="inlineStr">
        <is>
          <t>测试人员0836</t>
        </is>
      </c>
      <c r="B838" t="inlineStr">
        <is>
          <t>CSFZX_TEST_USER_0836</t>
        </is>
      </c>
      <c r="C838" t="inlineStr">
        <is>
          <t>女</t>
        </is>
      </c>
      <c r="D838" t="inlineStr">
        <is>
          <t>13900000836</t>
        </is>
      </c>
      <c r="E838" t="inlineStr"/>
      <c r="F838" t="inlineStr">
        <is>
          <t>CSFZX_TEST_DEPT_01</t>
        </is>
      </c>
      <c r="G838" t="inlineStr">
        <is>
          <t>内部员工</t>
        </is>
      </c>
      <c r="H838" t="inlineStr">
        <is>
          <t>CSFZX_CARD_0836</t>
        </is>
      </c>
    </row>
    <row r="839">
      <c r="A839" t="inlineStr">
        <is>
          <t>测试人员0837</t>
        </is>
      </c>
      <c r="B839" t="inlineStr">
        <is>
          <t>CSFZX_TEST_USER_0837</t>
        </is>
      </c>
      <c r="C839" t="inlineStr">
        <is>
          <t>男</t>
        </is>
      </c>
      <c r="D839" t="inlineStr">
        <is>
          <t>13900000837</t>
        </is>
      </c>
      <c r="E839" t="inlineStr"/>
      <c r="F839" t="inlineStr">
        <is>
          <t>CSFZX_TEST_DEPT_01</t>
        </is>
      </c>
      <c r="G839" t="inlineStr">
        <is>
          <t>内部员工</t>
        </is>
      </c>
      <c r="H839" t="inlineStr">
        <is>
          <t>CSFZX_CARD_0837</t>
        </is>
      </c>
    </row>
    <row r="840">
      <c r="A840" t="inlineStr">
        <is>
          <t>测试人员0838</t>
        </is>
      </c>
      <c r="B840" t="inlineStr">
        <is>
          <t>CSFZX_TEST_USER_0838</t>
        </is>
      </c>
      <c r="C840" t="inlineStr">
        <is>
          <t>女</t>
        </is>
      </c>
      <c r="D840" t="inlineStr">
        <is>
          <t>13900000838</t>
        </is>
      </c>
      <c r="E840" t="inlineStr"/>
      <c r="F840" t="inlineStr">
        <is>
          <t>CSFZX_TEST_DEPT_01</t>
        </is>
      </c>
      <c r="G840" t="inlineStr">
        <is>
          <t>内部员工</t>
        </is>
      </c>
      <c r="H840" t="inlineStr">
        <is>
          <t>CSFZX_CARD_0838</t>
        </is>
      </c>
    </row>
    <row r="841">
      <c r="A841" t="inlineStr">
        <is>
          <t>测试人员0839</t>
        </is>
      </c>
      <c r="B841" t="inlineStr">
        <is>
          <t>CSFZX_TEST_USER_0839</t>
        </is>
      </c>
      <c r="C841" t="inlineStr">
        <is>
          <t>男</t>
        </is>
      </c>
      <c r="D841" t="inlineStr">
        <is>
          <t>13900000839</t>
        </is>
      </c>
      <c r="E841" t="inlineStr"/>
      <c r="F841" t="inlineStr">
        <is>
          <t>CSFZX_TEST_DEPT_01</t>
        </is>
      </c>
      <c r="G841" t="inlineStr">
        <is>
          <t>内部员工</t>
        </is>
      </c>
      <c r="H841" t="inlineStr">
        <is>
          <t>CSFZX_CARD_0839</t>
        </is>
      </c>
    </row>
    <row r="842">
      <c r="A842" t="inlineStr">
        <is>
          <t>测试人员0840</t>
        </is>
      </c>
      <c r="B842" t="inlineStr">
        <is>
          <t>CSFZX_TEST_USER_0840</t>
        </is>
      </c>
      <c r="C842" t="inlineStr">
        <is>
          <t>女</t>
        </is>
      </c>
      <c r="D842" t="inlineStr">
        <is>
          <t>13900000840</t>
        </is>
      </c>
      <c r="E842" t="inlineStr"/>
      <c r="F842" t="inlineStr">
        <is>
          <t>CSFZX_TEST_DEPT_01</t>
        </is>
      </c>
      <c r="G842" t="inlineStr">
        <is>
          <t>内部员工</t>
        </is>
      </c>
      <c r="H842" t="inlineStr">
        <is>
          <t>CSFZX_CARD_0840</t>
        </is>
      </c>
    </row>
    <row r="843">
      <c r="A843" t="inlineStr">
        <is>
          <t>测试人员0841</t>
        </is>
      </c>
      <c r="B843" t="inlineStr">
        <is>
          <t>CSFZX_TEST_USER_0841</t>
        </is>
      </c>
      <c r="C843" t="inlineStr">
        <is>
          <t>男</t>
        </is>
      </c>
      <c r="D843" t="inlineStr">
        <is>
          <t>13900000841</t>
        </is>
      </c>
      <c r="E843" t="inlineStr"/>
      <c r="F843" t="inlineStr">
        <is>
          <t>CSFZX_TEST_DEPT_01</t>
        </is>
      </c>
      <c r="G843" t="inlineStr">
        <is>
          <t>内部员工</t>
        </is>
      </c>
      <c r="H843" t="inlineStr">
        <is>
          <t>CSFZX_CARD_0841</t>
        </is>
      </c>
    </row>
    <row r="844">
      <c r="A844" t="inlineStr">
        <is>
          <t>测试人员0842</t>
        </is>
      </c>
      <c r="B844" t="inlineStr">
        <is>
          <t>CSFZX_TEST_USER_0842</t>
        </is>
      </c>
      <c r="C844" t="inlineStr">
        <is>
          <t>女</t>
        </is>
      </c>
      <c r="D844" t="inlineStr">
        <is>
          <t>13900000842</t>
        </is>
      </c>
      <c r="E844" t="inlineStr"/>
      <c r="F844" t="inlineStr">
        <is>
          <t>CSFZX_TEST_DEPT_01</t>
        </is>
      </c>
      <c r="G844" t="inlineStr">
        <is>
          <t>内部员工</t>
        </is>
      </c>
      <c r="H844" t="inlineStr">
        <is>
          <t>CSFZX_CARD_0842</t>
        </is>
      </c>
    </row>
    <row r="845">
      <c r="A845" t="inlineStr">
        <is>
          <t>测试人员0843</t>
        </is>
      </c>
      <c r="B845" t="inlineStr">
        <is>
          <t>CSFZX_TEST_USER_0843</t>
        </is>
      </c>
      <c r="C845" t="inlineStr">
        <is>
          <t>男</t>
        </is>
      </c>
      <c r="D845" t="inlineStr">
        <is>
          <t>13900000843</t>
        </is>
      </c>
      <c r="E845" t="inlineStr"/>
      <c r="F845" t="inlineStr">
        <is>
          <t>CSFZX_TEST_DEPT_01</t>
        </is>
      </c>
      <c r="G845" t="inlineStr">
        <is>
          <t>内部员工</t>
        </is>
      </c>
      <c r="H845" t="inlineStr">
        <is>
          <t>CSFZX_CARD_0843</t>
        </is>
      </c>
    </row>
    <row r="846">
      <c r="A846" t="inlineStr">
        <is>
          <t>测试人员0844</t>
        </is>
      </c>
      <c r="B846" t="inlineStr">
        <is>
          <t>CSFZX_TEST_USER_0844</t>
        </is>
      </c>
      <c r="C846" t="inlineStr">
        <is>
          <t>女</t>
        </is>
      </c>
      <c r="D846" t="inlineStr">
        <is>
          <t>13900000844</t>
        </is>
      </c>
      <c r="E846" t="inlineStr"/>
      <c r="F846" t="inlineStr">
        <is>
          <t>CSFZX_TEST_DEPT_01</t>
        </is>
      </c>
      <c r="G846" t="inlineStr">
        <is>
          <t>内部员工</t>
        </is>
      </c>
      <c r="H846" t="inlineStr">
        <is>
          <t>CSFZX_CARD_0844</t>
        </is>
      </c>
    </row>
    <row r="847">
      <c r="A847" t="inlineStr">
        <is>
          <t>测试人员0845</t>
        </is>
      </c>
      <c r="B847" t="inlineStr">
        <is>
          <t>CSFZX_TEST_USER_0845</t>
        </is>
      </c>
      <c r="C847" t="inlineStr">
        <is>
          <t>男</t>
        </is>
      </c>
      <c r="D847" t="inlineStr">
        <is>
          <t>13900000845</t>
        </is>
      </c>
      <c r="E847" t="inlineStr"/>
      <c r="F847" t="inlineStr">
        <is>
          <t>CSFZX_TEST_DEPT_01</t>
        </is>
      </c>
      <c r="G847" t="inlineStr">
        <is>
          <t>内部员工</t>
        </is>
      </c>
      <c r="H847" t="inlineStr">
        <is>
          <t>CSFZX_CARD_0845</t>
        </is>
      </c>
    </row>
    <row r="848">
      <c r="A848" t="inlineStr">
        <is>
          <t>测试人员0846</t>
        </is>
      </c>
      <c r="B848" t="inlineStr">
        <is>
          <t>CSFZX_TEST_USER_0846</t>
        </is>
      </c>
      <c r="C848" t="inlineStr">
        <is>
          <t>女</t>
        </is>
      </c>
      <c r="D848" t="inlineStr">
        <is>
          <t>13900000846</t>
        </is>
      </c>
      <c r="E848" t="inlineStr"/>
      <c r="F848" t="inlineStr">
        <is>
          <t>CSFZX_TEST_DEPT_01</t>
        </is>
      </c>
      <c r="G848" t="inlineStr">
        <is>
          <t>内部员工</t>
        </is>
      </c>
      <c r="H848" t="inlineStr">
        <is>
          <t>CSFZX_CARD_0846</t>
        </is>
      </c>
    </row>
    <row r="849">
      <c r="A849" t="inlineStr">
        <is>
          <t>测试人员0847</t>
        </is>
      </c>
      <c r="B849" t="inlineStr">
        <is>
          <t>CSFZX_TEST_USER_0847</t>
        </is>
      </c>
      <c r="C849" t="inlineStr">
        <is>
          <t>男</t>
        </is>
      </c>
      <c r="D849" t="inlineStr">
        <is>
          <t>13900000847</t>
        </is>
      </c>
      <c r="E849" t="inlineStr"/>
      <c r="F849" t="inlineStr">
        <is>
          <t>CSFZX_TEST_DEPT_01</t>
        </is>
      </c>
      <c r="G849" t="inlineStr">
        <is>
          <t>内部员工</t>
        </is>
      </c>
      <c r="H849" t="inlineStr">
        <is>
          <t>CSFZX_CARD_0847</t>
        </is>
      </c>
    </row>
    <row r="850">
      <c r="A850" t="inlineStr">
        <is>
          <t>测试人员0848</t>
        </is>
      </c>
      <c r="B850" t="inlineStr">
        <is>
          <t>CSFZX_TEST_USER_0848</t>
        </is>
      </c>
      <c r="C850" t="inlineStr">
        <is>
          <t>女</t>
        </is>
      </c>
      <c r="D850" t="inlineStr">
        <is>
          <t>13900000848</t>
        </is>
      </c>
      <c r="E850" t="inlineStr"/>
      <c r="F850" t="inlineStr">
        <is>
          <t>CSFZX_TEST_DEPT_01</t>
        </is>
      </c>
      <c r="G850" t="inlineStr">
        <is>
          <t>内部员工</t>
        </is>
      </c>
      <c r="H850" t="inlineStr">
        <is>
          <t>CSFZX_CARD_0848</t>
        </is>
      </c>
    </row>
    <row r="851">
      <c r="A851" t="inlineStr">
        <is>
          <t>测试人员0849</t>
        </is>
      </c>
      <c r="B851" t="inlineStr">
        <is>
          <t>CSFZX_TEST_USER_0849</t>
        </is>
      </c>
      <c r="C851" t="inlineStr">
        <is>
          <t>男</t>
        </is>
      </c>
      <c r="D851" t="inlineStr">
        <is>
          <t>13900000849</t>
        </is>
      </c>
      <c r="E851" t="inlineStr"/>
      <c r="F851" t="inlineStr">
        <is>
          <t>CSFZX_TEST_DEPT_01</t>
        </is>
      </c>
      <c r="G851" t="inlineStr">
        <is>
          <t>内部员工</t>
        </is>
      </c>
      <c r="H851" t="inlineStr">
        <is>
          <t>CSFZX_CARD_0849</t>
        </is>
      </c>
    </row>
    <row r="852">
      <c r="A852" t="inlineStr">
        <is>
          <t>测试人员0850</t>
        </is>
      </c>
      <c r="B852" t="inlineStr">
        <is>
          <t>CSFZX_TEST_USER_0850</t>
        </is>
      </c>
      <c r="C852" t="inlineStr">
        <is>
          <t>女</t>
        </is>
      </c>
      <c r="D852" t="inlineStr">
        <is>
          <t>13900000850</t>
        </is>
      </c>
      <c r="E852" t="inlineStr"/>
      <c r="F852" t="inlineStr">
        <is>
          <t>CSFZX_TEST_DEPT_01</t>
        </is>
      </c>
      <c r="G852" t="inlineStr">
        <is>
          <t>内部员工</t>
        </is>
      </c>
      <c r="H852" t="inlineStr">
        <is>
          <t>CSFZX_CARD_0850</t>
        </is>
      </c>
    </row>
    <row r="853">
      <c r="A853" t="inlineStr">
        <is>
          <t>测试人员0851</t>
        </is>
      </c>
      <c r="B853" t="inlineStr">
        <is>
          <t>CSFZX_TEST_USER_0851</t>
        </is>
      </c>
      <c r="C853" t="inlineStr">
        <is>
          <t>男</t>
        </is>
      </c>
      <c r="D853" t="inlineStr">
        <is>
          <t>13900000851</t>
        </is>
      </c>
      <c r="E853" t="inlineStr"/>
      <c r="F853" t="inlineStr">
        <is>
          <t>CSFZX_TEST_DEPT_01</t>
        </is>
      </c>
      <c r="G853" t="inlineStr">
        <is>
          <t>内部员工</t>
        </is>
      </c>
      <c r="H853" t="inlineStr">
        <is>
          <t>CSFZX_CARD_0851</t>
        </is>
      </c>
    </row>
    <row r="854">
      <c r="A854" t="inlineStr">
        <is>
          <t>测试人员0852</t>
        </is>
      </c>
      <c r="B854" t="inlineStr">
        <is>
          <t>CSFZX_TEST_USER_0852</t>
        </is>
      </c>
      <c r="C854" t="inlineStr">
        <is>
          <t>女</t>
        </is>
      </c>
      <c r="D854" t="inlineStr">
        <is>
          <t>13900000852</t>
        </is>
      </c>
      <c r="E854" t="inlineStr"/>
      <c r="F854" t="inlineStr">
        <is>
          <t>CSFZX_TEST_DEPT_01</t>
        </is>
      </c>
      <c r="G854" t="inlineStr">
        <is>
          <t>内部员工</t>
        </is>
      </c>
      <c r="H854" t="inlineStr">
        <is>
          <t>CSFZX_CARD_0852</t>
        </is>
      </c>
    </row>
    <row r="855">
      <c r="A855" t="inlineStr">
        <is>
          <t>测试人员0853</t>
        </is>
      </c>
      <c r="B855" t="inlineStr">
        <is>
          <t>CSFZX_TEST_USER_0853</t>
        </is>
      </c>
      <c r="C855" t="inlineStr">
        <is>
          <t>男</t>
        </is>
      </c>
      <c r="D855" t="inlineStr">
        <is>
          <t>13900000853</t>
        </is>
      </c>
      <c r="E855" t="inlineStr"/>
      <c r="F855" t="inlineStr">
        <is>
          <t>CSFZX_TEST_DEPT_01</t>
        </is>
      </c>
      <c r="G855" t="inlineStr">
        <is>
          <t>内部员工</t>
        </is>
      </c>
      <c r="H855" t="inlineStr">
        <is>
          <t>CSFZX_CARD_0853</t>
        </is>
      </c>
    </row>
    <row r="856">
      <c r="A856" t="inlineStr">
        <is>
          <t>测试人员0854</t>
        </is>
      </c>
      <c r="B856" t="inlineStr">
        <is>
          <t>CSFZX_TEST_USER_0854</t>
        </is>
      </c>
      <c r="C856" t="inlineStr">
        <is>
          <t>女</t>
        </is>
      </c>
      <c r="D856" t="inlineStr">
        <is>
          <t>13900000854</t>
        </is>
      </c>
      <c r="E856" t="inlineStr"/>
      <c r="F856" t="inlineStr">
        <is>
          <t>CSFZX_TEST_DEPT_01</t>
        </is>
      </c>
      <c r="G856" t="inlineStr">
        <is>
          <t>内部员工</t>
        </is>
      </c>
      <c r="H856" t="inlineStr">
        <is>
          <t>CSFZX_CARD_0854</t>
        </is>
      </c>
    </row>
    <row r="857">
      <c r="A857" t="inlineStr">
        <is>
          <t>测试人员0855</t>
        </is>
      </c>
      <c r="B857" t="inlineStr">
        <is>
          <t>CSFZX_TEST_USER_0855</t>
        </is>
      </c>
      <c r="C857" t="inlineStr">
        <is>
          <t>男</t>
        </is>
      </c>
      <c r="D857" t="inlineStr">
        <is>
          <t>13900000855</t>
        </is>
      </c>
      <c r="E857" t="inlineStr"/>
      <c r="F857" t="inlineStr">
        <is>
          <t>CSFZX_TEST_DEPT_01</t>
        </is>
      </c>
      <c r="G857" t="inlineStr">
        <is>
          <t>内部员工</t>
        </is>
      </c>
      <c r="H857" t="inlineStr">
        <is>
          <t>CSFZX_CARD_0855</t>
        </is>
      </c>
    </row>
    <row r="858">
      <c r="A858" t="inlineStr">
        <is>
          <t>测试人员0856</t>
        </is>
      </c>
      <c r="B858" t="inlineStr">
        <is>
          <t>CSFZX_TEST_USER_0856</t>
        </is>
      </c>
      <c r="C858" t="inlineStr">
        <is>
          <t>女</t>
        </is>
      </c>
      <c r="D858" t="inlineStr">
        <is>
          <t>13900000856</t>
        </is>
      </c>
      <c r="E858" t="inlineStr"/>
      <c r="F858" t="inlineStr">
        <is>
          <t>CSFZX_TEST_DEPT_01</t>
        </is>
      </c>
      <c r="G858" t="inlineStr">
        <is>
          <t>内部员工</t>
        </is>
      </c>
      <c r="H858" t="inlineStr">
        <is>
          <t>CSFZX_CARD_0856</t>
        </is>
      </c>
    </row>
    <row r="859">
      <c r="A859" t="inlineStr">
        <is>
          <t>测试人员0857</t>
        </is>
      </c>
      <c r="B859" t="inlineStr">
        <is>
          <t>CSFZX_TEST_USER_0857</t>
        </is>
      </c>
      <c r="C859" t="inlineStr">
        <is>
          <t>男</t>
        </is>
      </c>
      <c r="D859" t="inlineStr">
        <is>
          <t>13900000857</t>
        </is>
      </c>
      <c r="E859" t="inlineStr"/>
      <c r="F859" t="inlineStr">
        <is>
          <t>CSFZX_TEST_DEPT_01</t>
        </is>
      </c>
      <c r="G859" t="inlineStr">
        <is>
          <t>内部员工</t>
        </is>
      </c>
      <c r="H859" t="inlineStr">
        <is>
          <t>CSFZX_CARD_0857</t>
        </is>
      </c>
    </row>
    <row r="860">
      <c r="A860" t="inlineStr">
        <is>
          <t>测试人员0858</t>
        </is>
      </c>
      <c r="B860" t="inlineStr">
        <is>
          <t>CSFZX_TEST_USER_0858</t>
        </is>
      </c>
      <c r="C860" t="inlineStr">
        <is>
          <t>女</t>
        </is>
      </c>
      <c r="D860" t="inlineStr">
        <is>
          <t>13900000858</t>
        </is>
      </c>
      <c r="E860" t="inlineStr"/>
      <c r="F860" t="inlineStr">
        <is>
          <t>CSFZX_TEST_DEPT_01</t>
        </is>
      </c>
      <c r="G860" t="inlineStr">
        <is>
          <t>内部员工</t>
        </is>
      </c>
      <c r="H860" t="inlineStr">
        <is>
          <t>CSFZX_CARD_0858</t>
        </is>
      </c>
    </row>
    <row r="861">
      <c r="A861" t="inlineStr">
        <is>
          <t>测试人员0859</t>
        </is>
      </c>
      <c r="B861" t="inlineStr">
        <is>
          <t>CSFZX_TEST_USER_0859</t>
        </is>
      </c>
      <c r="C861" t="inlineStr">
        <is>
          <t>男</t>
        </is>
      </c>
      <c r="D861" t="inlineStr">
        <is>
          <t>13900000859</t>
        </is>
      </c>
      <c r="E861" t="inlineStr"/>
      <c r="F861" t="inlineStr">
        <is>
          <t>CSFZX_TEST_DEPT_01</t>
        </is>
      </c>
      <c r="G861" t="inlineStr">
        <is>
          <t>内部员工</t>
        </is>
      </c>
      <c r="H861" t="inlineStr">
        <is>
          <t>CSFZX_CARD_0859</t>
        </is>
      </c>
    </row>
    <row r="862">
      <c r="A862" t="inlineStr">
        <is>
          <t>测试人员0860</t>
        </is>
      </c>
      <c r="B862" t="inlineStr">
        <is>
          <t>CSFZX_TEST_USER_0860</t>
        </is>
      </c>
      <c r="C862" t="inlineStr">
        <is>
          <t>女</t>
        </is>
      </c>
      <c r="D862" t="inlineStr">
        <is>
          <t>13900000860</t>
        </is>
      </c>
      <c r="E862" t="inlineStr"/>
      <c r="F862" t="inlineStr">
        <is>
          <t>CSFZX_TEST_DEPT_01</t>
        </is>
      </c>
      <c r="G862" t="inlineStr">
        <is>
          <t>内部员工</t>
        </is>
      </c>
      <c r="H862" t="inlineStr">
        <is>
          <t>CSFZX_CARD_0860</t>
        </is>
      </c>
    </row>
    <row r="863">
      <c r="A863" t="inlineStr">
        <is>
          <t>测试人员0861</t>
        </is>
      </c>
      <c r="B863" t="inlineStr">
        <is>
          <t>CSFZX_TEST_USER_0861</t>
        </is>
      </c>
      <c r="C863" t="inlineStr">
        <is>
          <t>男</t>
        </is>
      </c>
      <c r="D863" t="inlineStr">
        <is>
          <t>13900000861</t>
        </is>
      </c>
      <c r="E863" t="inlineStr"/>
      <c r="F863" t="inlineStr">
        <is>
          <t>CSFZX_TEST_DEPT_01</t>
        </is>
      </c>
      <c r="G863" t="inlineStr">
        <is>
          <t>内部员工</t>
        </is>
      </c>
      <c r="H863" t="inlineStr">
        <is>
          <t>CSFZX_CARD_0861</t>
        </is>
      </c>
    </row>
    <row r="864">
      <c r="A864" t="inlineStr">
        <is>
          <t>测试人员0862</t>
        </is>
      </c>
      <c r="B864" t="inlineStr">
        <is>
          <t>CSFZX_TEST_USER_0862</t>
        </is>
      </c>
      <c r="C864" t="inlineStr">
        <is>
          <t>女</t>
        </is>
      </c>
      <c r="D864" t="inlineStr">
        <is>
          <t>13900000862</t>
        </is>
      </c>
      <c r="E864" t="inlineStr"/>
      <c r="F864" t="inlineStr">
        <is>
          <t>CSFZX_TEST_DEPT_01</t>
        </is>
      </c>
      <c r="G864" t="inlineStr">
        <is>
          <t>内部员工</t>
        </is>
      </c>
      <c r="H864" t="inlineStr">
        <is>
          <t>CSFZX_CARD_0862</t>
        </is>
      </c>
    </row>
    <row r="865">
      <c r="A865" t="inlineStr">
        <is>
          <t>测试人员0863</t>
        </is>
      </c>
      <c r="B865" t="inlineStr">
        <is>
          <t>CSFZX_TEST_USER_0863</t>
        </is>
      </c>
      <c r="C865" t="inlineStr">
        <is>
          <t>男</t>
        </is>
      </c>
      <c r="D865" t="inlineStr">
        <is>
          <t>13900000863</t>
        </is>
      </c>
      <c r="E865" t="inlineStr"/>
      <c r="F865" t="inlineStr">
        <is>
          <t>CSFZX_TEST_DEPT_01</t>
        </is>
      </c>
      <c r="G865" t="inlineStr">
        <is>
          <t>内部员工</t>
        </is>
      </c>
      <c r="H865" t="inlineStr">
        <is>
          <t>CSFZX_CARD_0863</t>
        </is>
      </c>
    </row>
    <row r="866">
      <c r="A866" t="inlineStr">
        <is>
          <t>测试人员0864</t>
        </is>
      </c>
      <c r="B866" t="inlineStr">
        <is>
          <t>CSFZX_TEST_USER_0864</t>
        </is>
      </c>
      <c r="C866" t="inlineStr">
        <is>
          <t>女</t>
        </is>
      </c>
      <c r="D866" t="inlineStr">
        <is>
          <t>13900000864</t>
        </is>
      </c>
      <c r="E866" t="inlineStr"/>
      <c r="F866" t="inlineStr">
        <is>
          <t>CSFZX_TEST_DEPT_01</t>
        </is>
      </c>
      <c r="G866" t="inlineStr">
        <is>
          <t>内部员工</t>
        </is>
      </c>
      <c r="H866" t="inlineStr">
        <is>
          <t>CSFZX_CARD_0864</t>
        </is>
      </c>
    </row>
    <row r="867">
      <c r="A867" t="inlineStr">
        <is>
          <t>测试人员0865</t>
        </is>
      </c>
      <c r="B867" t="inlineStr">
        <is>
          <t>CSFZX_TEST_USER_0865</t>
        </is>
      </c>
      <c r="C867" t="inlineStr">
        <is>
          <t>男</t>
        </is>
      </c>
      <c r="D867" t="inlineStr">
        <is>
          <t>13900000865</t>
        </is>
      </c>
      <c r="E867" t="inlineStr"/>
      <c r="F867" t="inlineStr">
        <is>
          <t>CSFZX_TEST_DEPT_01</t>
        </is>
      </c>
      <c r="G867" t="inlineStr">
        <is>
          <t>内部员工</t>
        </is>
      </c>
      <c r="H867" t="inlineStr">
        <is>
          <t>CSFZX_CARD_0865</t>
        </is>
      </c>
    </row>
    <row r="868">
      <c r="A868" t="inlineStr">
        <is>
          <t>测试人员0866</t>
        </is>
      </c>
      <c r="B868" t="inlineStr">
        <is>
          <t>CSFZX_TEST_USER_0866</t>
        </is>
      </c>
      <c r="C868" t="inlineStr">
        <is>
          <t>女</t>
        </is>
      </c>
      <c r="D868" t="inlineStr">
        <is>
          <t>13900000866</t>
        </is>
      </c>
      <c r="E868" t="inlineStr"/>
      <c r="F868" t="inlineStr">
        <is>
          <t>CSFZX_TEST_DEPT_01</t>
        </is>
      </c>
      <c r="G868" t="inlineStr">
        <is>
          <t>内部员工</t>
        </is>
      </c>
      <c r="H868" t="inlineStr">
        <is>
          <t>CSFZX_CARD_0866</t>
        </is>
      </c>
    </row>
    <row r="869">
      <c r="A869" t="inlineStr">
        <is>
          <t>测试人员0867</t>
        </is>
      </c>
      <c r="B869" t="inlineStr">
        <is>
          <t>CSFZX_TEST_USER_0867</t>
        </is>
      </c>
      <c r="C869" t="inlineStr">
        <is>
          <t>男</t>
        </is>
      </c>
      <c r="D869" t="inlineStr">
        <is>
          <t>13900000867</t>
        </is>
      </c>
      <c r="E869" t="inlineStr"/>
      <c r="F869" t="inlineStr">
        <is>
          <t>CSFZX_TEST_DEPT_01</t>
        </is>
      </c>
      <c r="G869" t="inlineStr">
        <is>
          <t>内部员工</t>
        </is>
      </c>
      <c r="H869" t="inlineStr">
        <is>
          <t>CSFZX_CARD_0867</t>
        </is>
      </c>
    </row>
    <row r="870">
      <c r="A870" t="inlineStr">
        <is>
          <t>测试人员0868</t>
        </is>
      </c>
      <c r="B870" t="inlineStr">
        <is>
          <t>CSFZX_TEST_USER_0868</t>
        </is>
      </c>
      <c r="C870" t="inlineStr">
        <is>
          <t>女</t>
        </is>
      </c>
      <c r="D870" t="inlineStr">
        <is>
          <t>13900000868</t>
        </is>
      </c>
      <c r="E870" t="inlineStr"/>
      <c r="F870" t="inlineStr">
        <is>
          <t>CSFZX_TEST_DEPT_01</t>
        </is>
      </c>
      <c r="G870" t="inlineStr">
        <is>
          <t>内部员工</t>
        </is>
      </c>
      <c r="H870" t="inlineStr">
        <is>
          <t>CSFZX_CARD_0868</t>
        </is>
      </c>
    </row>
    <row r="871">
      <c r="A871" t="inlineStr">
        <is>
          <t>测试人员0869</t>
        </is>
      </c>
      <c r="B871" t="inlineStr">
        <is>
          <t>CSFZX_TEST_USER_0869</t>
        </is>
      </c>
      <c r="C871" t="inlineStr">
        <is>
          <t>男</t>
        </is>
      </c>
      <c r="D871" t="inlineStr">
        <is>
          <t>13900000869</t>
        </is>
      </c>
      <c r="E871" t="inlineStr"/>
      <c r="F871" t="inlineStr">
        <is>
          <t>CSFZX_TEST_DEPT_01</t>
        </is>
      </c>
      <c r="G871" t="inlineStr">
        <is>
          <t>内部员工</t>
        </is>
      </c>
      <c r="H871" t="inlineStr">
        <is>
          <t>CSFZX_CARD_0869</t>
        </is>
      </c>
    </row>
    <row r="872">
      <c r="A872" t="inlineStr">
        <is>
          <t>测试人员0870</t>
        </is>
      </c>
      <c r="B872" t="inlineStr">
        <is>
          <t>CSFZX_TEST_USER_0870</t>
        </is>
      </c>
      <c r="C872" t="inlineStr">
        <is>
          <t>女</t>
        </is>
      </c>
      <c r="D872" t="inlineStr">
        <is>
          <t>13900000870</t>
        </is>
      </c>
      <c r="E872" t="inlineStr"/>
      <c r="F872" t="inlineStr">
        <is>
          <t>CSFZX_TEST_DEPT_01</t>
        </is>
      </c>
      <c r="G872" t="inlineStr">
        <is>
          <t>内部员工</t>
        </is>
      </c>
      <c r="H872" t="inlineStr">
        <is>
          <t>CSFZX_CARD_0870</t>
        </is>
      </c>
    </row>
    <row r="873">
      <c r="A873" t="inlineStr">
        <is>
          <t>测试人员0871</t>
        </is>
      </c>
      <c r="B873" t="inlineStr">
        <is>
          <t>CSFZX_TEST_USER_0871</t>
        </is>
      </c>
      <c r="C873" t="inlineStr">
        <is>
          <t>男</t>
        </is>
      </c>
      <c r="D873" t="inlineStr">
        <is>
          <t>13900000871</t>
        </is>
      </c>
      <c r="E873" t="inlineStr"/>
      <c r="F873" t="inlineStr">
        <is>
          <t>CSFZX_TEST_DEPT_01</t>
        </is>
      </c>
      <c r="G873" t="inlineStr">
        <is>
          <t>内部员工</t>
        </is>
      </c>
      <c r="H873" t="inlineStr">
        <is>
          <t>CSFZX_CARD_0871</t>
        </is>
      </c>
    </row>
    <row r="874">
      <c r="A874" t="inlineStr">
        <is>
          <t>测试人员0872</t>
        </is>
      </c>
      <c r="B874" t="inlineStr">
        <is>
          <t>CSFZX_TEST_USER_0872</t>
        </is>
      </c>
      <c r="C874" t="inlineStr">
        <is>
          <t>女</t>
        </is>
      </c>
      <c r="D874" t="inlineStr">
        <is>
          <t>13900000872</t>
        </is>
      </c>
      <c r="E874" t="inlineStr"/>
      <c r="F874" t="inlineStr">
        <is>
          <t>CSFZX_TEST_DEPT_01</t>
        </is>
      </c>
      <c r="G874" t="inlineStr">
        <is>
          <t>内部员工</t>
        </is>
      </c>
      <c r="H874" t="inlineStr">
        <is>
          <t>CSFZX_CARD_0872</t>
        </is>
      </c>
    </row>
    <row r="875">
      <c r="A875" t="inlineStr">
        <is>
          <t>测试人员0873</t>
        </is>
      </c>
      <c r="B875" t="inlineStr">
        <is>
          <t>CSFZX_TEST_USER_0873</t>
        </is>
      </c>
      <c r="C875" t="inlineStr">
        <is>
          <t>男</t>
        </is>
      </c>
      <c r="D875" t="inlineStr">
        <is>
          <t>13900000873</t>
        </is>
      </c>
      <c r="E875" t="inlineStr"/>
      <c r="F875" t="inlineStr">
        <is>
          <t>CSFZX_TEST_DEPT_01</t>
        </is>
      </c>
      <c r="G875" t="inlineStr">
        <is>
          <t>内部员工</t>
        </is>
      </c>
      <c r="H875" t="inlineStr">
        <is>
          <t>CSFZX_CARD_0873</t>
        </is>
      </c>
    </row>
    <row r="876">
      <c r="A876" t="inlineStr">
        <is>
          <t>测试人员0874</t>
        </is>
      </c>
      <c r="B876" t="inlineStr">
        <is>
          <t>CSFZX_TEST_USER_0874</t>
        </is>
      </c>
      <c r="C876" t="inlineStr">
        <is>
          <t>女</t>
        </is>
      </c>
      <c r="D876" t="inlineStr">
        <is>
          <t>13900000874</t>
        </is>
      </c>
      <c r="E876" t="inlineStr"/>
      <c r="F876" t="inlineStr">
        <is>
          <t>CSFZX_TEST_DEPT_01</t>
        </is>
      </c>
      <c r="G876" t="inlineStr">
        <is>
          <t>内部员工</t>
        </is>
      </c>
      <c r="H876" t="inlineStr">
        <is>
          <t>CSFZX_CARD_0874</t>
        </is>
      </c>
    </row>
    <row r="877">
      <c r="A877" t="inlineStr">
        <is>
          <t>测试人员0875</t>
        </is>
      </c>
      <c r="B877" t="inlineStr">
        <is>
          <t>CSFZX_TEST_USER_0875</t>
        </is>
      </c>
      <c r="C877" t="inlineStr">
        <is>
          <t>男</t>
        </is>
      </c>
      <c r="D877" t="inlineStr">
        <is>
          <t>13900000875</t>
        </is>
      </c>
      <c r="E877" t="inlineStr"/>
      <c r="F877" t="inlineStr">
        <is>
          <t>CSFZX_TEST_DEPT_01</t>
        </is>
      </c>
      <c r="G877" t="inlineStr">
        <is>
          <t>内部员工</t>
        </is>
      </c>
      <c r="H877" t="inlineStr">
        <is>
          <t>CSFZX_CARD_0875</t>
        </is>
      </c>
    </row>
    <row r="878">
      <c r="A878" t="inlineStr">
        <is>
          <t>测试人员0876</t>
        </is>
      </c>
      <c r="B878" t="inlineStr">
        <is>
          <t>CSFZX_TEST_USER_0876</t>
        </is>
      </c>
      <c r="C878" t="inlineStr">
        <is>
          <t>女</t>
        </is>
      </c>
      <c r="D878" t="inlineStr">
        <is>
          <t>13900000876</t>
        </is>
      </c>
      <c r="E878" t="inlineStr"/>
      <c r="F878" t="inlineStr">
        <is>
          <t>CSFZX_TEST_DEPT_01</t>
        </is>
      </c>
      <c r="G878" t="inlineStr">
        <is>
          <t>内部员工</t>
        </is>
      </c>
      <c r="H878" t="inlineStr">
        <is>
          <t>CSFZX_CARD_0876</t>
        </is>
      </c>
    </row>
    <row r="879">
      <c r="A879" t="inlineStr">
        <is>
          <t>测试人员0877</t>
        </is>
      </c>
      <c r="B879" t="inlineStr">
        <is>
          <t>CSFZX_TEST_USER_0877</t>
        </is>
      </c>
      <c r="C879" t="inlineStr">
        <is>
          <t>男</t>
        </is>
      </c>
      <c r="D879" t="inlineStr">
        <is>
          <t>13900000877</t>
        </is>
      </c>
      <c r="E879" t="inlineStr"/>
      <c r="F879" t="inlineStr">
        <is>
          <t>CSFZX_TEST_DEPT_01</t>
        </is>
      </c>
      <c r="G879" t="inlineStr">
        <is>
          <t>内部员工</t>
        </is>
      </c>
      <c r="H879" t="inlineStr">
        <is>
          <t>CSFZX_CARD_0877</t>
        </is>
      </c>
    </row>
    <row r="880">
      <c r="A880" t="inlineStr">
        <is>
          <t>测试人员0878</t>
        </is>
      </c>
      <c r="B880" t="inlineStr">
        <is>
          <t>CSFZX_TEST_USER_0878</t>
        </is>
      </c>
      <c r="C880" t="inlineStr">
        <is>
          <t>女</t>
        </is>
      </c>
      <c r="D880" t="inlineStr">
        <is>
          <t>13900000878</t>
        </is>
      </c>
      <c r="E880" t="inlineStr"/>
      <c r="F880" t="inlineStr">
        <is>
          <t>CSFZX_TEST_DEPT_01</t>
        </is>
      </c>
      <c r="G880" t="inlineStr">
        <is>
          <t>内部员工</t>
        </is>
      </c>
      <c r="H880" t="inlineStr">
        <is>
          <t>CSFZX_CARD_0878</t>
        </is>
      </c>
    </row>
    <row r="881">
      <c r="A881" t="inlineStr">
        <is>
          <t>测试人员0879</t>
        </is>
      </c>
      <c r="B881" t="inlineStr">
        <is>
          <t>CSFZX_TEST_USER_0879</t>
        </is>
      </c>
      <c r="C881" t="inlineStr">
        <is>
          <t>男</t>
        </is>
      </c>
      <c r="D881" t="inlineStr">
        <is>
          <t>13900000879</t>
        </is>
      </c>
      <c r="E881" t="inlineStr"/>
      <c r="F881" t="inlineStr">
        <is>
          <t>CSFZX_TEST_DEPT_01</t>
        </is>
      </c>
      <c r="G881" t="inlineStr">
        <is>
          <t>内部员工</t>
        </is>
      </c>
      <c r="H881" t="inlineStr">
        <is>
          <t>CSFZX_CARD_0879</t>
        </is>
      </c>
    </row>
    <row r="882">
      <c r="A882" t="inlineStr">
        <is>
          <t>测试人员0880</t>
        </is>
      </c>
      <c r="B882" t="inlineStr">
        <is>
          <t>CSFZX_TEST_USER_0880</t>
        </is>
      </c>
      <c r="C882" t="inlineStr">
        <is>
          <t>女</t>
        </is>
      </c>
      <c r="D882" t="inlineStr">
        <is>
          <t>13900000880</t>
        </is>
      </c>
      <c r="E882" t="inlineStr"/>
      <c r="F882" t="inlineStr">
        <is>
          <t>CSFZX_TEST_DEPT_01</t>
        </is>
      </c>
      <c r="G882" t="inlineStr">
        <is>
          <t>内部员工</t>
        </is>
      </c>
      <c r="H882" t="inlineStr">
        <is>
          <t>CSFZX_CARD_0880</t>
        </is>
      </c>
    </row>
    <row r="883">
      <c r="A883" t="inlineStr">
        <is>
          <t>测试人员0881</t>
        </is>
      </c>
      <c r="B883" t="inlineStr">
        <is>
          <t>CSFZX_TEST_USER_0881</t>
        </is>
      </c>
      <c r="C883" t="inlineStr">
        <is>
          <t>男</t>
        </is>
      </c>
      <c r="D883" t="inlineStr">
        <is>
          <t>13900000881</t>
        </is>
      </c>
      <c r="E883" t="inlineStr"/>
      <c r="F883" t="inlineStr">
        <is>
          <t>CSFZX_TEST_DEPT_01</t>
        </is>
      </c>
      <c r="G883" t="inlineStr">
        <is>
          <t>内部员工</t>
        </is>
      </c>
      <c r="H883" t="inlineStr">
        <is>
          <t>CSFZX_CARD_0881</t>
        </is>
      </c>
    </row>
    <row r="884">
      <c r="A884" t="inlineStr">
        <is>
          <t>测试人员0882</t>
        </is>
      </c>
      <c r="B884" t="inlineStr">
        <is>
          <t>CSFZX_TEST_USER_0882</t>
        </is>
      </c>
      <c r="C884" t="inlineStr">
        <is>
          <t>女</t>
        </is>
      </c>
      <c r="D884" t="inlineStr">
        <is>
          <t>13900000882</t>
        </is>
      </c>
      <c r="E884" t="inlineStr"/>
      <c r="F884" t="inlineStr">
        <is>
          <t>CSFZX_TEST_DEPT_01</t>
        </is>
      </c>
      <c r="G884" t="inlineStr">
        <is>
          <t>内部员工</t>
        </is>
      </c>
      <c r="H884" t="inlineStr">
        <is>
          <t>CSFZX_CARD_0882</t>
        </is>
      </c>
    </row>
    <row r="885">
      <c r="A885" t="inlineStr">
        <is>
          <t>测试人员0883</t>
        </is>
      </c>
      <c r="B885" t="inlineStr">
        <is>
          <t>CSFZX_TEST_USER_0883</t>
        </is>
      </c>
      <c r="C885" t="inlineStr">
        <is>
          <t>男</t>
        </is>
      </c>
      <c r="D885" t="inlineStr">
        <is>
          <t>13900000883</t>
        </is>
      </c>
      <c r="E885" t="inlineStr"/>
      <c r="F885" t="inlineStr">
        <is>
          <t>CSFZX_TEST_DEPT_01</t>
        </is>
      </c>
      <c r="G885" t="inlineStr">
        <is>
          <t>内部员工</t>
        </is>
      </c>
      <c r="H885" t="inlineStr">
        <is>
          <t>CSFZX_CARD_0883</t>
        </is>
      </c>
    </row>
    <row r="886">
      <c r="A886" t="inlineStr">
        <is>
          <t>测试人员0884</t>
        </is>
      </c>
      <c r="B886" t="inlineStr">
        <is>
          <t>CSFZX_TEST_USER_0884</t>
        </is>
      </c>
      <c r="C886" t="inlineStr">
        <is>
          <t>女</t>
        </is>
      </c>
      <c r="D886" t="inlineStr">
        <is>
          <t>13900000884</t>
        </is>
      </c>
      <c r="E886" t="inlineStr"/>
      <c r="F886" t="inlineStr">
        <is>
          <t>CSFZX_TEST_DEPT_01</t>
        </is>
      </c>
      <c r="G886" t="inlineStr">
        <is>
          <t>内部员工</t>
        </is>
      </c>
      <c r="H886" t="inlineStr">
        <is>
          <t>CSFZX_CARD_0884</t>
        </is>
      </c>
    </row>
    <row r="887">
      <c r="A887" t="inlineStr">
        <is>
          <t>测试人员0885</t>
        </is>
      </c>
      <c r="B887" t="inlineStr">
        <is>
          <t>CSFZX_TEST_USER_0885</t>
        </is>
      </c>
      <c r="C887" t="inlineStr">
        <is>
          <t>男</t>
        </is>
      </c>
      <c r="D887" t="inlineStr">
        <is>
          <t>13900000885</t>
        </is>
      </c>
      <c r="E887" t="inlineStr"/>
      <c r="F887" t="inlineStr">
        <is>
          <t>CSFZX_TEST_DEPT_01</t>
        </is>
      </c>
      <c r="G887" t="inlineStr">
        <is>
          <t>内部员工</t>
        </is>
      </c>
      <c r="H887" t="inlineStr">
        <is>
          <t>CSFZX_CARD_0885</t>
        </is>
      </c>
    </row>
    <row r="888">
      <c r="A888" t="inlineStr">
        <is>
          <t>测试人员0886</t>
        </is>
      </c>
      <c r="B888" t="inlineStr">
        <is>
          <t>CSFZX_TEST_USER_0886</t>
        </is>
      </c>
      <c r="C888" t="inlineStr">
        <is>
          <t>女</t>
        </is>
      </c>
      <c r="D888" t="inlineStr">
        <is>
          <t>13900000886</t>
        </is>
      </c>
      <c r="E888" t="inlineStr"/>
      <c r="F888" t="inlineStr">
        <is>
          <t>CSFZX_TEST_DEPT_01</t>
        </is>
      </c>
      <c r="G888" t="inlineStr">
        <is>
          <t>内部员工</t>
        </is>
      </c>
      <c r="H888" t="inlineStr">
        <is>
          <t>CSFZX_CARD_0886</t>
        </is>
      </c>
    </row>
    <row r="889">
      <c r="A889" t="inlineStr">
        <is>
          <t>测试人员0887</t>
        </is>
      </c>
      <c r="B889" t="inlineStr">
        <is>
          <t>CSFZX_TEST_USER_0887</t>
        </is>
      </c>
      <c r="C889" t="inlineStr">
        <is>
          <t>男</t>
        </is>
      </c>
      <c r="D889" t="inlineStr">
        <is>
          <t>13900000887</t>
        </is>
      </c>
      <c r="E889" t="inlineStr"/>
      <c r="F889" t="inlineStr">
        <is>
          <t>CSFZX_TEST_DEPT_01</t>
        </is>
      </c>
      <c r="G889" t="inlineStr">
        <is>
          <t>内部员工</t>
        </is>
      </c>
      <c r="H889" t="inlineStr">
        <is>
          <t>CSFZX_CARD_0887</t>
        </is>
      </c>
    </row>
    <row r="890">
      <c r="A890" t="inlineStr">
        <is>
          <t>测试人员0888</t>
        </is>
      </c>
      <c r="B890" t="inlineStr">
        <is>
          <t>CSFZX_TEST_USER_0888</t>
        </is>
      </c>
      <c r="C890" t="inlineStr">
        <is>
          <t>女</t>
        </is>
      </c>
      <c r="D890" t="inlineStr">
        <is>
          <t>13900000888</t>
        </is>
      </c>
      <c r="E890" t="inlineStr"/>
      <c r="F890" t="inlineStr">
        <is>
          <t>CSFZX_TEST_DEPT_01</t>
        </is>
      </c>
      <c r="G890" t="inlineStr">
        <is>
          <t>内部员工</t>
        </is>
      </c>
      <c r="H890" t="inlineStr">
        <is>
          <t>CSFZX_CARD_0888</t>
        </is>
      </c>
    </row>
    <row r="891">
      <c r="A891" t="inlineStr">
        <is>
          <t>测试人员0889</t>
        </is>
      </c>
      <c r="B891" t="inlineStr">
        <is>
          <t>CSFZX_TEST_USER_0889</t>
        </is>
      </c>
      <c r="C891" t="inlineStr">
        <is>
          <t>男</t>
        </is>
      </c>
      <c r="D891" t="inlineStr">
        <is>
          <t>13900000889</t>
        </is>
      </c>
      <c r="E891" t="inlineStr"/>
      <c r="F891" t="inlineStr">
        <is>
          <t>CSFZX_TEST_DEPT_01</t>
        </is>
      </c>
      <c r="G891" t="inlineStr">
        <is>
          <t>内部员工</t>
        </is>
      </c>
      <c r="H891" t="inlineStr">
        <is>
          <t>CSFZX_CARD_0889</t>
        </is>
      </c>
    </row>
    <row r="892">
      <c r="A892" t="inlineStr">
        <is>
          <t>测试人员0890</t>
        </is>
      </c>
      <c r="B892" t="inlineStr">
        <is>
          <t>CSFZX_TEST_USER_0890</t>
        </is>
      </c>
      <c r="C892" t="inlineStr">
        <is>
          <t>女</t>
        </is>
      </c>
      <c r="D892" t="inlineStr">
        <is>
          <t>13900000890</t>
        </is>
      </c>
      <c r="E892" t="inlineStr"/>
      <c r="F892" t="inlineStr">
        <is>
          <t>CSFZX_TEST_DEPT_01</t>
        </is>
      </c>
      <c r="G892" t="inlineStr">
        <is>
          <t>内部员工</t>
        </is>
      </c>
      <c r="H892" t="inlineStr">
        <is>
          <t>CSFZX_CARD_0890</t>
        </is>
      </c>
    </row>
    <row r="893">
      <c r="A893" t="inlineStr">
        <is>
          <t>测试人员0891</t>
        </is>
      </c>
      <c r="B893" t="inlineStr">
        <is>
          <t>CSFZX_TEST_USER_0891</t>
        </is>
      </c>
      <c r="C893" t="inlineStr">
        <is>
          <t>男</t>
        </is>
      </c>
      <c r="D893" t="inlineStr">
        <is>
          <t>13900000891</t>
        </is>
      </c>
      <c r="E893" t="inlineStr"/>
      <c r="F893" t="inlineStr">
        <is>
          <t>CSFZX_TEST_DEPT_01</t>
        </is>
      </c>
      <c r="G893" t="inlineStr">
        <is>
          <t>内部员工</t>
        </is>
      </c>
      <c r="H893" t="inlineStr">
        <is>
          <t>CSFZX_CARD_0891</t>
        </is>
      </c>
    </row>
    <row r="894">
      <c r="A894" t="inlineStr">
        <is>
          <t>测试人员0892</t>
        </is>
      </c>
      <c r="B894" t="inlineStr">
        <is>
          <t>CSFZX_TEST_USER_0892</t>
        </is>
      </c>
      <c r="C894" t="inlineStr">
        <is>
          <t>女</t>
        </is>
      </c>
      <c r="D894" t="inlineStr">
        <is>
          <t>13900000892</t>
        </is>
      </c>
      <c r="E894" t="inlineStr"/>
      <c r="F894" t="inlineStr">
        <is>
          <t>CSFZX_TEST_DEPT_01</t>
        </is>
      </c>
      <c r="G894" t="inlineStr">
        <is>
          <t>内部员工</t>
        </is>
      </c>
      <c r="H894" t="inlineStr">
        <is>
          <t>CSFZX_CARD_0892</t>
        </is>
      </c>
    </row>
    <row r="895">
      <c r="A895" t="inlineStr">
        <is>
          <t>测试人员0893</t>
        </is>
      </c>
      <c r="B895" t="inlineStr">
        <is>
          <t>CSFZX_TEST_USER_0893</t>
        </is>
      </c>
      <c r="C895" t="inlineStr">
        <is>
          <t>男</t>
        </is>
      </c>
      <c r="D895" t="inlineStr">
        <is>
          <t>13900000893</t>
        </is>
      </c>
      <c r="E895" t="inlineStr"/>
      <c r="F895" t="inlineStr">
        <is>
          <t>CSFZX_TEST_DEPT_01</t>
        </is>
      </c>
      <c r="G895" t="inlineStr">
        <is>
          <t>内部员工</t>
        </is>
      </c>
      <c r="H895" t="inlineStr">
        <is>
          <t>CSFZX_CARD_0893</t>
        </is>
      </c>
    </row>
    <row r="896">
      <c r="A896" t="inlineStr">
        <is>
          <t>测试人员0894</t>
        </is>
      </c>
      <c r="B896" t="inlineStr">
        <is>
          <t>CSFZX_TEST_USER_0894</t>
        </is>
      </c>
      <c r="C896" t="inlineStr">
        <is>
          <t>女</t>
        </is>
      </c>
      <c r="D896" t="inlineStr">
        <is>
          <t>13900000894</t>
        </is>
      </c>
      <c r="E896" t="inlineStr"/>
      <c r="F896" t="inlineStr">
        <is>
          <t>CSFZX_TEST_DEPT_01</t>
        </is>
      </c>
      <c r="G896" t="inlineStr">
        <is>
          <t>内部员工</t>
        </is>
      </c>
      <c r="H896" t="inlineStr">
        <is>
          <t>CSFZX_CARD_0894</t>
        </is>
      </c>
    </row>
    <row r="897">
      <c r="A897" t="inlineStr">
        <is>
          <t>测试人员0895</t>
        </is>
      </c>
      <c r="B897" t="inlineStr">
        <is>
          <t>CSFZX_TEST_USER_0895</t>
        </is>
      </c>
      <c r="C897" t="inlineStr">
        <is>
          <t>男</t>
        </is>
      </c>
      <c r="D897" t="inlineStr">
        <is>
          <t>13900000895</t>
        </is>
      </c>
      <c r="E897" t="inlineStr"/>
      <c r="F897" t="inlineStr">
        <is>
          <t>CSFZX_TEST_DEPT_01</t>
        </is>
      </c>
      <c r="G897" t="inlineStr">
        <is>
          <t>内部员工</t>
        </is>
      </c>
      <c r="H897" t="inlineStr">
        <is>
          <t>CSFZX_CARD_0895</t>
        </is>
      </c>
    </row>
    <row r="898">
      <c r="A898" t="inlineStr">
        <is>
          <t>测试人员0896</t>
        </is>
      </c>
      <c r="B898" t="inlineStr">
        <is>
          <t>CSFZX_TEST_USER_0896</t>
        </is>
      </c>
      <c r="C898" t="inlineStr">
        <is>
          <t>女</t>
        </is>
      </c>
      <c r="D898" t="inlineStr">
        <is>
          <t>13900000896</t>
        </is>
      </c>
      <c r="E898" t="inlineStr"/>
      <c r="F898" t="inlineStr">
        <is>
          <t>CSFZX_TEST_DEPT_01</t>
        </is>
      </c>
      <c r="G898" t="inlineStr">
        <is>
          <t>内部员工</t>
        </is>
      </c>
      <c r="H898" t="inlineStr">
        <is>
          <t>CSFZX_CARD_0896</t>
        </is>
      </c>
    </row>
    <row r="899">
      <c r="A899" t="inlineStr">
        <is>
          <t>测试人员0897</t>
        </is>
      </c>
      <c r="B899" t="inlineStr">
        <is>
          <t>CSFZX_TEST_USER_0897</t>
        </is>
      </c>
      <c r="C899" t="inlineStr">
        <is>
          <t>男</t>
        </is>
      </c>
      <c r="D899" t="inlineStr">
        <is>
          <t>13900000897</t>
        </is>
      </c>
      <c r="E899" t="inlineStr"/>
      <c r="F899" t="inlineStr">
        <is>
          <t>CSFZX_TEST_DEPT_01</t>
        </is>
      </c>
      <c r="G899" t="inlineStr">
        <is>
          <t>内部员工</t>
        </is>
      </c>
      <c r="H899" t="inlineStr">
        <is>
          <t>CSFZX_CARD_0897</t>
        </is>
      </c>
    </row>
    <row r="900">
      <c r="A900" t="inlineStr">
        <is>
          <t>测试人员0898</t>
        </is>
      </c>
      <c r="B900" t="inlineStr">
        <is>
          <t>CSFZX_TEST_USER_0898</t>
        </is>
      </c>
      <c r="C900" t="inlineStr">
        <is>
          <t>女</t>
        </is>
      </c>
      <c r="D900" t="inlineStr">
        <is>
          <t>13900000898</t>
        </is>
      </c>
      <c r="E900" t="inlineStr"/>
      <c r="F900" t="inlineStr">
        <is>
          <t>CSFZX_TEST_DEPT_01</t>
        </is>
      </c>
      <c r="G900" t="inlineStr">
        <is>
          <t>内部员工</t>
        </is>
      </c>
      <c r="H900" t="inlineStr">
        <is>
          <t>CSFZX_CARD_0898</t>
        </is>
      </c>
    </row>
    <row r="901">
      <c r="A901" t="inlineStr">
        <is>
          <t>测试人员0899</t>
        </is>
      </c>
      <c r="B901" t="inlineStr">
        <is>
          <t>CSFZX_TEST_USER_0899</t>
        </is>
      </c>
      <c r="C901" t="inlineStr">
        <is>
          <t>男</t>
        </is>
      </c>
      <c r="D901" t="inlineStr">
        <is>
          <t>13900000899</t>
        </is>
      </c>
      <c r="E901" t="inlineStr"/>
      <c r="F901" t="inlineStr">
        <is>
          <t>CSFZX_TEST_DEPT_01</t>
        </is>
      </c>
      <c r="G901" t="inlineStr">
        <is>
          <t>内部员工</t>
        </is>
      </c>
      <c r="H901" t="inlineStr">
        <is>
          <t>CSFZX_CARD_0899</t>
        </is>
      </c>
    </row>
    <row r="902">
      <c r="A902" t="inlineStr">
        <is>
          <t>测试人员0900</t>
        </is>
      </c>
      <c r="B902" t="inlineStr">
        <is>
          <t>CSFZX_TEST_USER_0900</t>
        </is>
      </c>
      <c r="C902" t="inlineStr">
        <is>
          <t>女</t>
        </is>
      </c>
      <c r="D902" t="inlineStr">
        <is>
          <t>13900000900</t>
        </is>
      </c>
      <c r="E902" t="inlineStr"/>
      <c r="F902" t="inlineStr">
        <is>
          <t>CSFZX_TEST_DEPT_01</t>
        </is>
      </c>
      <c r="G902" t="inlineStr">
        <is>
          <t>内部员工</t>
        </is>
      </c>
      <c r="H902" t="inlineStr">
        <is>
          <t>CSFZX_CARD_0900</t>
        </is>
      </c>
    </row>
    <row r="903">
      <c r="A903" t="inlineStr">
        <is>
          <t>测试人员0901</t>
        </is>
      </c>
      <c r="B903" t="inlineStr">
        <is>
          <t>CSFZX_TEST_USER_0901</t>
        </is>
      </c>
      <c r="C903" t="inlineStr">
        <is>
          <t>男</t>
        </is>
      </c>
      <c r="D903" t="inlineStr">
        <is>
          <t>13900000901</t>
        </is>
      </c>
      <c r="E903" t="inlineStr"/>
      <c r="F903" t="inlineStr">
        <is>
          <t>CSFZX_TEST_DEPT_01</t>
        </is>
      </c>
      <c r="G903" t="inlineStr">
        <is>
          <t>内部员工</t>
        </is>
      </c>
      <c r="H903" t="inlineStr">
        <is>
          <t>CSFZX_CARD_0901</t>
        </is>
      </c>
    </row>
    <row r="904">
      <c r="A904" t="inlineStr">
        <is>
          <t>测试人员0902</t>
        </is>
      </c>
      <c r="B904" t="inlineStr">
        <is>
          <t>CSFZX_TEST_USER_0902</t>
        </is>
      </c>
      <c r="C904" t="inlineStr">
        <is>
          <t>女</t>
        </is>
      </c>
      <c r="D904" t="inlineStr">
        <is>
          <t>13900000902</t>
        </is>
      </c>
      <c r="E904" t="inlineStr"/>
      <c r="F904" t="inlineStr">
        <is>
          <t>CSFZX_TEST_DEPT_01</t>
        </is>
      </c>
      <c r="G904" t="inlineStr">
        <is>
          <t>内部员工</t>
        </is>
      </c>
      <c r="H904" t="inlineStr">
        <is>
          <t>CSFZX_CARD_0902</t>
        </is>
      </c>
    </row>
    <row r="905">
      <c r="A905" t="inlineStr">
        <is>
          <t>测试人员0903</t>
        </is>
      </c>
      <c r="B905" t="inlineStr">
        <is>
          <t>CSFZX_TEST_USER_0903</t>
        </is>
      </c>
      <c r="C905" t="inlineStr">
        <is>
          <t>男</t>
        </is>
      </c>
      <c r="D905" t="inlineStr">
        <is>
          <t>13900000903</t>
        </is>
      </c>
      <c r="E905" t="inlineStr"/>
      <c r="F905" t="inlineStr">
        <is>
          <t>CSFZX_TEST_DEPT_01</t>
        </is>
      </c>
      <c r="G905" t="inlineStr">
        <is>
          <t>内部员工</t>
        </is>
      </c>
      <c r="H905" t="inlineStr">
        <is>
          <t>CSFZX_CARD_0903</t>
        </is>
      </c>
    </row>
    <row r="906">
      <c r="A906" t="inlineStr">
        <is>
          <t>测试人员0904</t>
        </is>
      </c>
      <c r="B906" t="inlineStr">
        <is>
          <t>CSFZX_TEST_USER_0904</t>
        </is>
      </c>
      <c r="C906" t="inlineStr">
        <is>
          <t>女</t>
        </is>
      </c>
      <c r="D906" t="inlineStr">
        <is>
          <t>13900000904</t>
        </is>
      </c>
      <c r="E906" t="inlineStr"/>
      <c r="F906" t="inlineStr">
        <is>
          <t>CSFZX_TEST_DEPT_01</t>
        </is>
      </c>
      <c r="G906" t="inlineStr">
        <is>
          <t>内部员工</t>
        </is>
      </c>
      <c r="H906" t="inlineStr">
        <is>
          <t>CSFZX_CARD_0904</t>
        </is>
      </c>
    </row>
    <row r="907">
      <c r="A907" t="inlineStr">
        <is>
          <t>测试人员0905</t>
        </is>
      </c>
      <c r="B907" t="inlineStr">
        <is>
          <t>CSFZX_TEST_USER_0905</t>
        </is>
      </c>
      <c r="C907" t="inlineStr">
        <is>
          <t>男</t>
        </is>
      </c>
      <c r="D907" t="inlineStr">
        <is>
          <t>13900000905</t>
        </is>
      </c>
      <c r="E907" t="inlineStr"/>
      <c r="F907" t="inlineStr">
        <is>
          <t>CSFZX_TEST_DEPT_01</t>
        </is>
      </c>
      <c r="G907" t="inlineStr">
        <is>
          <t>内部员工</t>
        </is>
      </c>
      <c r="H907" t="inlineStr">
        <is>
          <t>CSFZX_CARD_0905</t>
        </is>
      </c>
    </row>
    <row r="908">
      <c r="A908" t="inlineStr">
        <is>
          <t>测试人员0906</t>
        </is>
      </c>
      <c r="B908" t="inlineStr">
        <is>
          <t>CSFZX_TEST_USER_0906</t>
        </is>
      </c>
      <c r="C908" t="inlineStr">
        <is>
          <t>女</t>
        </is>
      </c>
      <c r="D908" t="inlineStr">
        <is>
          <t>13900000906</t>
        </is>
      </c>
      <c r="E908" t="inlineStr"/>
      <c r="F908" t="inlineStr">
        <is>
          <t>CSFZX_TEST_DEPT_01</t>
        </is>
      </c>
      <c r="G908" t="inlineStr">
        <is>
          <t>内部员工</t>
        </is>
      </c>
      <c r="H908" t="inlineStr">
        <is>
          <t>CSFZX_CARD_0906</t>
        </is>
      </c>
    </row>
    <row r="909">
      <c r="A909" t="inlineStr">
        <is>
          <t>测试人员0907</t>
        </is>
      </c>
      <c r="B909" t="inlineStr">
        <is>
          <t>CSFZX_TEST_USER_0907</t>
        </is>
      </c>
      <c r="C909" t="inlineStr">
        <is>
          <t>男</t>
        </is>
      </c>
      <c r="D909" t="inlineStr">
        <is>
          <t>13900000907</t>
        </is>
      </c>
      <c r="E909" t="inlineStr"/>
      <c r="F909" t="inlineStr">
        <is>
          <t>CSFZX_TEST_DEPT_01</t>
        </is>
      </c>
      <c r="G909" t="inlineStr">
        <is>
          <t>内部员工</t>
        </is>
      </c>
      <c r="H909" t="inlineStr">
        <is>
          <t>CSFZX_CARD_0907</t>
        </is>
      </c>
    </row>
    <row r="910">
      <c r="A910" t="inlineStr">
        <is>
          <t>测试人员0908</t>
        </is>
      </c>
      <c r="B910" t="inlineStr">
        <is>
          <t>CSFZX_TEST_USER_0908</t>
        </is>
      </c>
      <c r="C910" t="inlineStr">
        <is>
          <t>女</t>
        </is>
      </c>
      <c r="D910" t="inlineStr">
        <is>
          <t>13900000908</t>
        </is>
      </c>
      <c r="E910" t="inlineStr"/>
      <c r="F910" t="inlineStr">
        <is>
          <t>CSFZX_TEST_DEPT_01</t>
        </is>
      </c>
      <c r="G910" t="inlineStr">
        <is>
          <t>内部员工</t>
        </is>
      </c>
      <c r="H910" t="inlineStr">
        <is>
          <t>CSFZX_CARD_0908</t>
        </is>
      </c>
    </row>
    <row r="911">
      <c r="A911" t="inlineStr">
        <is>
          <t>测试人员0909</t>
        </is>
      </c>
      <c r="B911" t="inlineStr">
        <is>
          <t>CSFZX_TEST_USER_0909</t>
        </is>
      </c>
      <c r="C911" t="inlineStr">
        <is>
          <t>男</t>
        </is>
      </c>
      <c r="D911" t="inlineStr">
        <is>
          <t>13900000909</t>
        </is>
      </c>
      <c r="E911" t="inlineStr"/>
      <c r="F911" t="inlineStr">
        <is>
          <t>CSFZX_TEST_DEPT_01</t>
        </is>
      </c>
      <c r="G911" t="inlineStr">
        <is>
          <t>内部员工</t>
        </is>
      </c>
      <c r="H911" t="inlineStr">
        <is>
          <t>CSFZX_CARD_0909</t>
        </is>
      </c>
    </row>
    <row r="912">
      <c r="A912" t="inlineStr">
        <is>
          <t>测试人员0910</t>
        </is>
      </c>
      <c r="B912" t="inlineStr">
        <is>
          <t>CSFZX_TEST_USER_0910</t>
        </is>
      </c>
      <c r="C912" t="inlineStr">
        <is>
          <t>女</t>
        </is>
      </c>
      <c r="D912" t="inlineStr">
        <is>
          <t>13900000910</t>
        </is>
      </c>
      <c r="E912" t="inlineStr"/>
      <c r="F912" t="inlineStr">
        <is>
          <t>CSFZX_TEST_DEPT_01</t>
        </is>
      </c>
      <c r="G912" t="inlineStr">
        <is>
          <t>内部员工</t>
        </is>
      </c>
      <c r="H912" t="inlineStr">
        <is>
          <t>CSFZX_CARD_0910</t>
        </is>
      </c>
    </row>
    <row r="913">
      <c r="A913" t="inlineStr">
        <is>
          <t>测试人员0911</t>
        </is>
      </c>
      <c r="B913" t="inlineStr">
        <is>
          <t>CSFZX_TEST_USER_0911</t>
        </is>
      </c>
      <c r="C913" t="inlineStr">
        <is>
          <t>男</t>
        </is>
      </c>
      <c r="D913" t="inlineStr">
        <is>
          <t>13900000911</t>
        </is>
      </c>
      <c r="E913" t="inlineStr"/>
      <c r="F913" t="inlineStr">
        <is>
          <t>CSFZX_TEST_DEPT_01</t>
        </is>
      </c>
      <c r="G913" t="inlineStr">
        <is>
          <t>内部员工</t>
        </is>
      </c>
      <c r="H913" t="inlineStr">
        <is>
          <t>CSFZX_CARD_0911</t>
        </is>
      </c>
    </row>
    <row r="914">
      <c r="A914" t="inlineStr">
        <is>
          <t>测试人员0912</t>
        </is>
      </c>
      <c r="B914" t="inlineStr">
        <is>
          <t>CSFZX_TEST_USER_0912</t>
        </is>
      </c>
      <c r="C914" t="inlineStr">
        <is>
          <t>女</t>
        </is>
      </c>
      <c r="D914" t="inlineStr">
        <is>
          <t>13900000912</t>
        </is>
      </c>
      <c r="E914" t="inlineStr"/>
      <c r="F914" t="inlineStr">
        <is>
          <t>CSFZX_TEST_DEPT_01</t>
        </is>
      </c>
      <c r="G914" t="inlineStr">
        <is>
          <t>内部员工</t>
        </is>
      </c>
      <c r="H914" t="inlineStr">
        <is>
          <t>CSFZX_CARD_0912</t>
        </is>
      </c>
    </row>
    <row r="915">
      <c r="A915" t="inlineStr">
        <is>
          <t>测试人员0913</t>
        </is>
      </c>
      <c r="B915" t="inlineStr">
        <is>
          <t>CSFZX_TEST_USER_0913</t>
        </is>
      </c>
      <c r="C915" t="inlineStr">
        <is>
          <t>男</t>
        </is>
      </c>
      <c r="D915" t="inlineStr">
        <is>
          <t>13900000913</t>
        </is>
      </c>
      <c r="E915" t="inlineStr"/>
      <c r="F915" t="inlineStr">
        <is>
          <t>CSFZX_TEST_DEPT_01</t>
        </is>
      </c>
      <c r="G915" t="inlineStr">
        <is>
          <t>内部员工</t>
        </is>
      </c>
      <c r="H915" t="inlineStr">
        <is>
          <t>CSFZX_CARD_0913</t>
        </is>
      </c>
    </row>
    <row r="916">
      <c r="A916" t="inlineStr">
        <is>
          <t>测试人员0914</t>
        </is>
      </c>
      <c r="B916" t="inlineStr">
        <is>
          <t>CSFZX_TEST_USER_0914</t>
        </is>
      </c>
      <c r="C916" t="inlineStr">
        <is>
          <t>女</t>
        </is>
      </c>
      <c r="D916" t="inlineStr">
        <is>
          <t>13900000914</t>
        </is>
      </c>
      <c r="E916" t="inlineStr"/>
      <c r="F916" t="inlineStr">
        <is>
          <t>CSFZX_TEST_DEPT_01</t>
        </is>
      </c>
      <c r="G916" t="inlineStr">
        <is>
          <t>内部员工</t>
        </is>
      </c>
      <c r="H916" t="inlineStr">
        <is>
          <t>CSFZX_CARD_0914</t>
        </is>
      </c>
    </row>
    <row r="917">
      <c r="A917" t="inlineStr">
        <is>
          <t>测试人员0915</t>
        </is>
      </c>
      <c r="B917" t="inlineStr">
        <is>
          <t>CSFZX_TEST_USER_0915</t>
        </is>
      </c>
      <c r="C917" t="inlineStr">
        <is>
          <t>男</t>
        </is>
      </c>
      <c r="D917" t="inlineStr">
        <is>
          <t>13900000915</t>
        </is>
      </c>
      <c r="E917" t="inlineStr"/>
      <c r="F917" t="inlineStr">
        <is>
          <t>CSFZX_TEST_DEPT_01</t>
        </is>
      </c>
      <c r="G917" t="inlineStr">
        <is>
          <t>内部员工</t>
        </is>
      </c>
      <c r="H917" t="inlineStr">
        <is>
          <t>CSFZX_CARD_0915</t>
        </is>
      </c>
    </row>
    <row r="918">
      <c r="A918" t="inlineStr">
        <is>
          <t>测试人员0916</t>
        </is>
      </c>
      <c r="B918" t="inlineStr">
        <is>
          <t>CSFZX_TEST_USER_0916</t>
        </is>
      </c>
      <c r="C918" t="inlineStr">
        <is>
          <t>女</t>
        </is>
      </c>
      <c r="D918" t="inlineStr">
        <is>
          <t>13900000916</t>
        </is>
      </c>
      <c r="E918" t="inlineStr"/>
      <c r="F918" t="inlineStr">
        <is>
          <t>CSFZX_TEST_DEPT_01</t>
        </is>
      </c>
      <c r="G918" t="inlineStr">
        <is>
          <t>内部员工</t>
        </is>
      </c>
      <c r="H918" t="inlineStr">
        <is>
          <t>CSFZX_CARD_0916</t>
        </is>
      </c>
    </row>
    <row r="919">
      <c r="A919" t="inlineStr">
        <is>
          <t>测试人员0917</t>
        </is>
      </c>
      <c r="B919" t="inlineStr">
        <is>
          <t>CSFZX_TEST_USER_0917</t>
        </is>
      </c>
      <c r="C919" t="inlineStr">
        <is>
          <t>男</t>
        </is>
      </c>
      <c r="D919" t="inlineStr">
        <is>
          <t>13900000917</t>
        </is>
      </c>
      <c r="E919" t="inlineStr"/>
      <c r="F919" t="inlineStr">
        <is>
          <t>CSFZX_TEST_DEPT_01</t>
        </is>
      </c>
      <c r="G919" t="inlineStr">
        <is>
          <t>内部员工</t>
        </is>
      </c>
      <c r="H919" t="inlineStr">
        <is>
          <t>CSFZX_CARD_0917</t>
        </is>
      </c>
    </row>
    <row r="920">
      <c r="A920" t="inlineStr">
        <is>
          <t>测试人员0918</t>
        </is>
      </c>
      <c r="B920" t="inlineStr">
        <is>
          <t>CSFZX_TEST_USER_0918</t>
        </is>
      </c>
      <c r="C920" t="inlineStr">
        <is>
          <t>女</t>
        </is>
      </c>
      <c r="D920" t="inlineStr">
        <is>
          <t>13900000918</t>
        </is>
      </c>
      <c r="E920" t="inlineStr"/>
      <c r="F920" t="inlineStr">
        <is>
          <t>CSFZX_TEST_DEPT_01</t>
        </is>
      </c>
      <c r="G920" t="inlineStr">
        <is>
          <t>内部员工</t>
        </is>
      </c>
      <c r="H920" t="inlineStr">
        <is>
          <t>CSFZX_CARD_0918</t>
        </is>
      </c>
    </row>
    <row r="921">
      <c r="A921" t="inlineStr">
        <is>
          <t>测试人员0919</t>
        </is>
      </c>
      <c r="B921" t="inlineStr">
        <is>
          <t>CSFZX_TEST_USER_0919</t>
        </is>
      </c>
      <c r="C921" t="inlineStr">
        <is>
          <t>男</t>
        </is>
      </c>
      <c r="D921" t="inlineStr">
        <is>
          <t>13900000919</t>
        </is>
      </c>
      <c r="E921" t="inlineStr"/>
      <c r="F921" t="inlineStr">
        <is>
          <t>CSFZX_TEST_DEPT_01</t>
        </is>
      </c>
      <c r="G921" t="inlineStr">
        <is>
          <t>内部员工</t>
        </is>
      </c>
      <c r="H921" t="inlineStr">
        <is>
          <t>CSFZX_CARD_0919</t>
        </is>
      </c>
    </row>
    <row r="922">
      <c r="A922" t="inlineStr">
        <is>
          <t>测试人员0920</t>
        </is>
      </c>
      <c r="B922" t="inlineStr">
        <is>
          <t>CSFZX_TEST_USER_0920</t>
        </is>
      </c>
      <c r="C922" t="inlineStr">
        <is>
          <t>女</t>
        </is>
      </c>
      <c r="D922" t="inlineStr">
        <is>
          <t>13900000920</t>
        </is>
      </c>
      <c r="E922" t="inlineStr"/>
      <c r="F922" t="inlineStr">
        <is>
          <t>CSFZX_TEST_DEPT_01</t>
        </is>
      </c>
      <c r="G922" t="inlineStr">
        <is>
          <t>内部员工</t>
        </is>
      </c>
      <c r="H922" t="inlineStr">
        <is>
          <t>CSFZX_CARD_0920</t>
        </is>
      </c>
    </row>
    <row r="923">
      <c r="A923" t="inlineStr">
        <is>
          <t>测试人员0921</t>
        </is>
      </c>
      <c r="B923" t="inlineStr">
        <is>
          <t>CSFZX_TEST_USER_0921</t>
        </is>
      </c>
      <c r="C923" t="inlineStr">
        <is>
          <t>男</t>
        </is>
      </c>
      <c r="D923" t="inlineStr">
        <is>
          <t>13900000921</t>
        </is>
      </c>
      <c r="E923" t="inlineStr"/>
      <c r="F923" t="inlineStr">
        <is>
          <t>CSFZX_TEST_DEPT_01</t>
        </is>
      </c>
      <c r="G923" t="inlineStr">
        <is>
          <t>内部员工</t>
        </is>
      </c>
      <c r="H923" t="inlineStr">
        <is>
          <t>CSFZX_CARD_0921</t>
        </is>
      </c>
    </row>
    <row r="924">
      <c r="A924" t="inlineStr">
        <is>
          <t>测试人员0922</t>
        </is>
      </c>
      <c r="B924" t="inlineStr">
        <is>
          <t>CSFZX_TEST_USER_0922</t>
        </is>
      </c>
      <c r="C924" t="inlineStr">
        <is>
          <t>女</t>
        </is>
      </c>
      <c r="D924" t="inlineStr">
        <is>
          <t>13900000922</t>
        </is>
      </c>
      <c r="E924" t="inlineStr"/>
      <c r="F924" t="inlineStr">
        <is>
          <t>CSFZX_TEST_DEPT_01</t>
        </is>
      </c>
      <c r="G924" t="inlineStr">
        <is>
          <t>内部员工</t>
        </is>
      </c>
      <c r="H924" t="inlineStr">
        <is>
          <t>CSFZX_CARD_0922</t>
        </is>
      </c>
    </row>
    <row r="925">
      <c r="A925" t="inlineStr">
        <is>
          <t>测试人员0923</t>
        </is>
      </c>
      <c r="B925" t="inlineStr">
        <is>
          <t>CSFZX_TEST_USER_0923</t>
        </is>
      </c>
      <c r="C925" t="inlineStr">
        <is>
          <t>男</t>
        </is>
      </c>
      <c r="D925" t="inlineStr">
        <is>
          <t>13900000923</t>
        </is>
      </c>
      <c r="E925" t="inlineStr"/>
      <c r="F925" t="inlineStr">
        <is>
          <t>CSFZX_TEST_DEPT_01</t>
        </is>
      </c>
      <c r="G925" t="inlineStr">
        <is>
          <t>内部员工</t>
        </is>
      </c>
      <c r="H925" t="inlineStr">
        <is>
          <t>CSFZX_CARD_0923</t>
        </is>
      </c>
    </row>
    <row r="926">
      <c r="A926" t="inlineStr">
        <is>
          <t>测试人员0924</t>
        </is>
      </c>
      <c r="B926" t="inlineStr">
        <is>
          <t>CSFZX_TEST_USER_0924</t>
        </is>
      </c>
      <c r="C926" t="inlineStr">
        <is>
          <t>女</t>
        </is>
      </c>
      <c r="D926" t="inlineStr">
        <is>
          <t>13900000924</t>
        </is>
      </c>
      <c r="E926" t="inlineStr"/>
      <c r="F926" t="inlineStr">
        <is>
          <t>CSFZX_TEST_DEPT_01</t>
        </is>
      </c>
      <c r="G926" t="inlineStr">
        <is>
          <t>内部员工</t>
        </is>
      </c>
      <c r="H926" t="inlineStr">
        <is>
          <t>CSFZX_CARD_0924</t>
        </is>
      </c>
    </row>
    <row r="927">
      <c r="A927" t="inlineStr">
        <is>
          <t>测试人员0925</t>
        </is>
      </c>
      <c r="B927" t="inlineStr">
        <is>
          <t>CSFZX_TEST_USER_0925</t>
        </is>
      </c>
      <c r="C927" t="inlineStr">
        <is>
          <t>男</t>
        </is>
      </c>
      <c r="D927" t="inlineStr">
        <is>
          <t>13900000925</t>
        </is>
      </c>
      <c r="E927" t="inlineStr"/>
      <c r="F927" t="inlineStr">
        <is>
          <t>CSFZX_TEST_DEPT_01</t>
        </is>
      </c>
      <c r="G927" t="inlineStr">
        <is>
          <t>内部员工</t>
        </is>
      </c>
      <c r="H927" t="inlineStr">
        <is>
          <t>CSFZX_CARD_0925</t>
        </is>
      </c>
    </row>
    <row r="928">
      <c r="A928" t="inlineStr">
        <is>
          <t>测试人员0926</t>
        </is>
      </c>
      <c r="B928" t="inlineStr">
        <is>
          <t>CSFZX_TEST_USER_0926</t>
        </is>
      </c>
      <c r="C928" t="inlineStr">
        <is>
          <t>女</t>
        </is>
      </c>
      <c r="D928" t="inlineStr">
        <is>
          <t>13900000926</t>
        </is>
      </c>
      <c r="E928" t="inlineStr"/>
      <c r="F928" t="inlineStr">
        <is>
          <t>CSFZX_TEST_DEPT_01</t>
        </is>
      </c>
      <c r="G928" t="inlineStr">
        <is>
          <t>内部员工</t>
        </is>
      </c>
      <c r="H928" t="inlineStr">
        <is>
          <t>CSFZX_CARD_0926</t>
        </is>
      </c>
    </row>
    <row r="929">
      <c r="A929" t="inlineStr">
        <is>
          <t>测试人员0927</t>
        </is>
      </c>
      <c r="B929" t="inlineStr">
        <is>
          <t>CSFZX_TEST_USER_0927</t>
        </is>
      </c>
      <c r="C929" t="inlineStr">
        <is>
          <t>男</t>
        </is>
      </c>
      <c r="D929" t="inlineStr">
        <is>
          <t>13900000927</t>
        </is>
      </c>
      <c r="E929" t="inlineStr"/>
      <c r="F929" t="inlineStr">
        <is>
          <t>CSFZX_TEST_DEPT_01</t>
        </is>
      </c>
      <c r="G929" t="inlineStr">
        <is>
          <t>内部员工</t>
        </is>
      </c>
      <c r="H929" t="inlineStr">
        <is>
          <t>CSFZX_CARD_0927</t>
        </is>
      </c>
    </row>
    <row r="930">
      <c r="A930" t="inlineStr">
        <is>
          <t>测试人员0928</t>
        </is>
      </c>
      <c r="B930" t="inlineStr">
        <is>
          <t>CSFZX_TEST_USER_0928</t>
        </is>
      </c>
      <c r="C930" t="inlineStr">
        <is>
          <t>女</t>
        </is>
      </c>
      <c r="D930" t="inlineStr">
        <is>
          <t>13900000928</t>
        </is>
      </c>
      <c r="E930" t="inlineStr"/>
      <c r="F930" t="inlineStr">
        <is>
          <t>CSFZX_TEST_DEPT_01</t>
        </is>
      </c>
      <c r="G930" t="inlineStr">
        <is>
          <t>内部员工</t>
        </is>
      </c>
      <c r="H930" t="inlineStr">
        <is>
          <t>CSFZX_CARD_0928</t>
        </is>
      </c>
    </row>
    <row r="931">
      <c r="A931" t="inlineStr">
        <is>
          <t>测试人员0929</t>
        </is>
      </c>
      <c r="B931" t="inlineStr">
        <is>
          <t>CSFZX_TEST_USER_0929</t>
        </is>
      </c>
      <c r="C931" t="inlineStr">
        <is>
          <t>男</t>
        </is>
      </c>
      <c r="D931" t="inlineStr">
        <is>
          <t>13900000929</t>
        </is>
      </c>
      <c r="E931" t="inlineStr"/>
      <c r="F931" t="inlineStr">
        <is>
          <t>CSFZX_TEST_DEPT_01</t>
        </is>
      </c>
      <c r="G931" t="inlineStr">
        <is>
          <t>内部员工</t>
        </is>
      </c>
      <c r="H931" t="inlineStr">
        <is>
          <t>CSFZX_CARD_0929</t>
        </is>
      </c>
    </row>
    <row r="932">
      <c r="A932" t="inlineStr">
        <is>
          <t>测试人员0930</t>
        </is>
      </c>
      <c r="B932" t="inlineStr">
        <is>
          <t>CSFZX_TEST_USER_0930</t>
        </is>
      </c>
      <c r="C932" t="inlineStr">
        <is>
          <t>女</t>
        </is>
      </c>
      <c r="D932" t="inlineStr">
        <is>
          <t>13900000930</t>
        </is>
      </c>
      <c r="E932" t="inlineStr"/>
      <c r="F932" t="inlineStr">
        <is>
          <t>CSFZX_TEST_DEPT_01</t>
        </is>
      </c>
      <c r="G932" t="inlineStr">
        <is>
          <t>内部员工</t>
        </is>
      </c>
      <c r="H932" t="inlineStr">
        <is>
          <t>CSFZX_CARD_0930</t>
        </is>
      </c>
    </row>
    <row r="933">
      <c r="A933" t="inlineStr">
        <is>
          <t>测试人员0931</t>
        </is>
      </c>
      <c r="B933" t="inlineStr">
        <is>
          <t>CSFZX_TEST_USER_0931</t>
        </is>
      </c>
      <c r="C933" t="inlineStr">
        <is>
          <t>男</t>
        </is>
      </c>
      <c r="D933" t="inlineStr">
        <is>
          <t>13900000931</t>
        </is>
      </c>
      <c r="E933" t="inlineStr"/>
      <c r="F933" t="inlineStr">
        <is>
          <t>CSFZX_TEST_DEPT_01</t>
        </is>
      </c>
      <c r="G933" t="inlineStr">
        <is>
          <t>内部员工</t>
        </is>
      </c>
      <c r="H933" t="inlineStr">
        <is>
          <t>CSFZX_CARD_0931</t>
        </is>
      </c>
    </row>
    <row r="934">
      <c r="A934" t="inlineStr">
        <is>
          <t>测试人员0932</t>
        </is>
      </c>
      <c r="B934" t="inlineStr">
        <is>
          <t>CSFZX_TEST_USER_0932</t>
        </is>
      </c>
      <c r="C934" t="inlineStr">
        <is>
          <t>女</t>
        </is>
      </c>
      <c r="D934" t="inlineStr">
        <is>
          <t>13900000932</t>
        </is>
      </c>
      <c r="E934" t="inlineStr"/>
      <c r="F934" t="inlineStr">
        <is>
          <t>CSFZX_TEST_DEPT_01</t>
        </is>
      </c>
      <c r="G934" t="inlineStr">
        <is>
          <t>内部员工</t>
        </is>
      </c>
      <c r="H934" t="inlineStr">
        <is>
          <t>CSFZX_CARD_0932</t>
        </is>
      </c>
    </row>
    <row r="935">
      <c r="A935" t="inlineStr">
        <is>
          <t>测试人员0933</t>
        </is>
      </c>
      <c r="B935" t="inlineStr">
        <is>
          <t>CSFZX_TEST_USER_0933</t>
        </is>
      </c>
      <c r="C935" t="inlineStr">
        <is>
          <t>男</t>
        </is>
      </c>
      <c r="D935" t="inlineStr">
        <is>
          <t>13900000933</t>
        </is>
      </c>
      <c r="E935" t="inlineStr"/>
      <c r="F935" t="inlineStr">
        <is>
          <t>CSFZX_TEST_DEPT_01</t>
        </is>
      </c>
      <c r="G935" t="inlineStr">
        <is>
          <t>内部员工</t>
        </is>
      </c>
      <c r="H935" t="inlineStr">
        <is>
          <t>CSFZX_CARD_0933</t>
        </is>
      </c>
    </row>
    <row r="936">
      <c r="A936" t="inlineStr">
        <is>
          <t>测试人员0934</t>
        </is>
      </c>
      <c r="B936" t="inlineStr">
        <is>
          <t>CSFZX_TEST_USER_0934</t>
        </is>
      </c>
      <c r="C936" t="inlineStr">
        <is>
          <t>女</t>
        </is>
      </c>
      <c r="D936" t="inlineStr">
        <is>
          <t>13900000934</t>
        </is>
      </c>
      <c r="E936" t="inlineStr"/>
      <c r="F936" t="inlineStr">
        <is>
          <t>CSFZX_TEST_DEPT_01</t>
        </is>
      </c>
      <c r="G936" t="inlineStr">
        <is>
          <t>内部员工</t>
        </is>
      </c>
      <c r="H936" t="inlineStr">
        <is>
          <t>CSFZX_CARD_0934</t>
        </is>
      </c>
    </row>
    <row r="937">
      <c r="A937" t="inlineStr">
        <is>
          <t>测试人员0935</t>
        </is>
      </c>
      <c r="B937" t="inlineStr">
        <is>
          <t>CSFZX_TEST_USER_0935</t>
        </is>
      </c>
      <c r="C937" t="inlineStr">
        <is>
          <t>男</t>
        </is>
      </c>
      <c r="D937" t="inlineStr">
        <is>
          <t>13900000935</t>
        </is>
      </c>
      <c r="E937" t="inlineStr"/>
      <c r="F937" t="inlineStr">
        <is>
          <t>CSFZX_TEST_DEPT_01</t>
        </is>
      </c>
      <c r="G937" t="inlineStr">
        <is>
          <t>内部员工</t>
        </is>
      </c>
      <c r="H937" t="inlineStr">
        <is>
          <t>CSFZX_CARD_0935</t>
        </is>
      </c>
    </row>
    <row r="938">
      <c r="A938" t="inlineStr">
        <is>
          <t>测试人员0936</t>
        </is>
      </c>
      <c r="B938" t="inlineStr">
        <is>
          <t>CSFZX_TEST_USER_0936</t>
        </is>
      </c>
      <c r="C938" t="inlineStr">
        <is>
          <t>女</t>
        </is>
      </c>
      <c r="D938" t="inlineStr">
        <is>
          <t>13900000936</t>
        </is>
      </c>
      <c r="E938" t="inlineStr"/>
      <c r="F938" t="inlineStr">
        <is>
          <t>CSFZX_TEST_DEPT_01</t>
        </is>
      </c>
      <c r="G938" t="inlineStr">
        <is>
          <t>内部员工</t>
        </is>
      </c>
      <c r="H938" t="inlineStr">
        <is>
          <t>CSFZX_CARD_0936</t>
        </is>
      </c>
    </row>
    <row r="939">
      <c r="A939" t="inlineStr">
        <is>
          <t>测试人员0937</t>
        </is>
      </c>
      <c r="B939" t="inlineStr">
        <is>
          <t>CSFZX_TEST_USER_0937</t>
        </is>
      </c>
      <c r="C939" t="inlineStr">
        <is>
          <t>男</t>
        </is>
      </c>
      <c r="D939" t="inlineStr">
        <is>
          <t>13900000937</t>
        </is>
      </c>
      <c r="E939" t="inlineStr"/>
      <c r="F939" t="inlineStr">
        <is>
          <t>CSFZX_TEST_DEPT_01</t>
        </is>
      </c>
      <c r="G939" t="inlineStr">
        <is>
          <t>内部员工</t>
        </is>
      </c>
      <c r="H939" t="inlineStr">
        <is>
          <t>CSFZX_CARD_0937</t>
        </is>
      </c>
    </row>
    <row r="940">
      <c r="A940" t="inlineStr">
        <is>
          <t>测试人员0938</t>
        </is>
      </c>
      <c r="B940" t="inlineStr">
        <is>
          <t>CSFZX_TEST_USER_0938</t>
        </is>
      </c>
      <c r="C940" t="inlineStr">
        <is>
          <t>女</t>
        </is>
      </c>
      <c r="D940" t="inlineStr">
        <is>
          <t>13900000938</t>
        </is>
      </c>
      <c r="E940" t="inlineStr"/>
      <c r="F940" t="inlineStr">
        <is>
          <t>CSFZX_TEST_DEPT_01</t>
        </is>
      </c>
      <c r="G940" t="inlineStr">
        <is>
          <t>内部员工</t>
        </is>
      </c>
      <c r="H940" t="inlineStr">
        <is>
          <t>CSFZX_CARD_0938</t>
        </is>
      </c>
    </row>
    <row r="941">
      <c r="A941" t="inlineStr">
        <is>
          <t>测试人员0939</t>
        </is>
      </c>
      <c r="B941" t="inlineStr">
        <is>
          <t>CSFZX_TEST_USER_0939</t>
        </is>
      </c>
      <c r="C941" t="inlineStr">
        <is>
          <t>男</t>
        </is>
      </c>
      <c r="D941" t="inlineStr">
        <is>
          <t>13900000939</t>
        </is>
      </c>
      <c r="E941" t="inlineStr"/>
      <c r="F941" t="inlineStr">
        <is>
          <t>CSFZX_TEST_DEPT_01</t>
        </is>
      </c>
      <c r="G941" t="inlineStr">
        <is>
          <t>内部员工</t>
        </is>
      </c>
      <c r="H941" t="inlineStr">
        <is>
          <t>CSFZX_CARD_0939</t>
        </is>
      </c>
    </row>
    <row r="942">
      <c r="A942" t="inlineStr">
        <is>
          <t>测试人员0940</t>
        </is>
      </c>
      <c r="B942" t="inlineStr">
        <is>
          <t>CSFZX_TEST_USER_0940</t>
        </is>
      </c>
      <c r="C942" t="inlineStr">
        <is>
          <t>女</t>
        </is>
      </c>
      <c r="D942" t="inlineStr">
        <is>
          <t>13900000940</t>
        </is>
      </c>
      <c r="E942" t="inlineStr"/>
      <c r="F942" t="inlineStr">
        <is>
          <t>CSFZX_TEST_DEPT_01</t>
        </is>
      </c>
      <c r="G942" t="inlineStr">
        <is>
          <t>内部员工</t>
        </is>
      </c>
      <c r="H942" t="inlineStr">
        <is>
          <t>CSFZX_CARD_0940</t>
        </is>
      </c>
    </row>
    <row r="943">
      <c r="A943" t="inlineStr">
        <is>
          <t>测试人员0941</t>
        </is>
      </c>
      <c r="B943" t="inlineStr">
        <is>
          <t>CSFZX_TEST_USER_0941</t>
        </is>
      </c>
      <c r="C943" t="inlineStr">
        <is>
          <t>男</t>
        </is>
      </c>
      <c r="D943" t="inlineStr">
        <is>
          <t>13900000941</t>
        </is>
      </c>
      <c r="E943" t="inlineStr"/>
      <c r="F943" t="inlineStr">
        <is>
          <t>CSFZX_TEST_DEPT_01</t>
        </is>
      </c>
      <c r="G943" t="inlineStr">
        <is>
          <t>内部员工</t>
        </is>
      </c>
      <c r="H943" t="inlineStr">
        <is>
          <t>CSFZX_CARD_0941</t>
        </is>
      </c>
    </row>
    <row r="944">
      <c r="A944" t="inlineStr">
        <is>
          <t>测试人员0942</t>
        </is>
      </c>
      <c r="B944" t="inlineStr">
        <is>
          <t>CSFZX_TEST_USER_0942</t>
        </is>
      </c>
      <c r="C944" t="inlineStr">
        <is>
          <t>女</t>
        </is>
      </c>
      <c r="D944" t="inlineStr">
        <is>
          <t>13900000942</t>
        </is>
      </c>
      <c r="E944" t="inlineStr"/>
      <c r="F944" t="inlineStr">
        <is>
          <t>CSFZX_TEST_DEPT_01</t>
        </is>
      </c>
      <c r="G944" t="inlineStr">
        <is>
          <t>内部员工</t>
        </is>
      </c>
      <c r="H944" t="inlineStr">
        <is>
          <t>CSFZX_CARD_0942</t>
        </is>
      </c>
    </row>
    <row r="945">
      <c r="A945" t="inlineStr">
        <is>
          <t>测试人员0943</t>
        </is>
      </c>
      <c r="B945" t="inlineStr">
        <is>
          <t>CSFZX_TEST_USER_0943</t>
        </is>
      </c>
      <c r="C945" t="inlineStr">
        <is>
          <t>男</t>
        </is>
      </c>
      <c r="D945" t="inlineStr">
        <is>
          <t>13900000943</t>
        </is>
      </c>
      <c r="E945" t="inlineStr"/>
      <c r="F945" t="inlineStr">
        <is>
          <t>CSFZX_TEST_DEPT_01</t>
        </is>
      </c>
      <c r="G945" t="inlineStr">
        <is>
          <t>内部员工</t>
        </is>
      </c>
      <c r="H945" t="inlineStr">
        <is>
          <t>CSFZX_CARD_0943</t>
        </is>
      </c>
    </row>
    <row r="946">
      <c r="A946" t="inlineStr">
        <is>
          <t>测试人员0944</t>
        </is>
      </c>
      <c r="B946" t="inlineStr">
        <is>
          <t>CSFZX_TEST_USER_0944</t>
        </is>
      </c>
      <c r="C946" t="inlineStr">
        <is>
          <t>女</t>
        </is>
      </c>
      <c r="D946" t="inlineStr">
        <is>
          <t>13900000944</t>
        </is>
      </c>
      <c r="E946" t="inlineStr"/>
      <c r="F946" t="inlineStr">
        <is>
          <t>CSFZX_TEST_DEPT_01</t>
        </is>
      </c>
      <c r="G946" t="inlineStr">
        <is>
          <t>内部员工</t>
        </is>
      </c>
      <c r="H946" t="inlineStr">
        <is>
          <t>CSFZX_CARD_0944</t>
        </is>
      </c>
    </row>
    <row r="947">
      <c r="A947" t="inlineStr">
        <is>
          <t>测试人员0945</t>
        </is>
      </c>
      <c r="B947" t="inlineStr">
        <is>
          <t>CSFZX_TEST_USER_0945</t>
        </is>
      </c>
      <c r="C947" t="inlineStr">
        <is>
          <t>男</t>
        </is>
      </c>
      <c r="D947" t="inlineStr">
        <is>
          <t>13900000945</t>
        </is>
      </c>
      <c r="E947" t="inlineStr"/>
      <c r="F947" t="inlineStr">
        <is>
          <t>CSFZX_TEST_DEPT_01</t>
        </is>
      </c>
      <c r="G947" t="inlineStr">
        <is>
          <t>内部员工</t>
        </is>
      </c>
      <c r="H947" t="inlineStr">
        <is>
          <t>CSFZX_CARD_0945</t>
        </is>
      </c>
    </row>
    <row r="948">
      <c r="A948" t="inlineStr">
        <is>
          <t>测试人员0946</t>
        </is>
      </c>
      <c r="B948" t="inlineStr">
        <is>
          <t>CSFZX_TEST_USER_0946</t>
        </is>
      </c>
      <c r="C948" t="inlineStr">
        <is>
          <t>女</t>
        </is>
      </c>
      <c r="D948" t="inlineStr">
        <is>
          <t>13900000946</t>
        </is>
      </c>
      <c r="E948" t="inlineStr"/>
      <c r="F948" t="inlineStr">
        <is>
          <t>CSFZX_TEST_DEPT_01</t>
        </is>
      </c>
      <c r="G948" t="inlineStr">
        <is>
          <t>内部员工</t>
        </is>
      </c>
      <c r="H948" t="inlineStr">
        <is>
          <t>CSFZX_CARD_0946</t>
        </is>
      </c>
    </row>
    <row r="949">
      <c r="A949" t="inlineStr">
        <is>
          <t>测试人员0947</t>
        </is>
      </c>
      <c r="B949" t="inlineStr">
        <is>
          <t>CSFZX_TEST_USER_0947</t>
        </is>
      </c>
      <c r="C949" t="inlineStr">
        <is>
          <t>男</t>
        </is>
      </c>
      <c r="D949" t="inlineStr">
        <is>
          <t>13900000947</t>
        </is>
      </c>
      <c r="E949" t="inlineStr"/>
      <c r="F949" t="inlineStr">
        <is>
          <t>CSFZX_TEST_DEPT_01</t>
        </is>
      </c>
      <c r="G949" t="inlineStr">
        <is>
          <t>内部员工</t>
        </is>
      </c>
      <c r="H949" t="inlineStr">
        <is>
          <t>CSFZX_CARD_0947</t>
        </is>
      </c>
    </row>
    <row r="950">
      <c r="A950" t="inlineStr">
        <is>
          <t>测试人员0948</t>
        </is>
      </c>
      <c r="B950" t="inlineStr">
        <is>
          <t>CSFZX_TEST_USER_0948</t>
        </is>
      </c>
      <c r="C950" t="inlineStr">
        <is>
          <t>女</t>
        </is>
      </c>
      <c r="D950" t="inlineStr">
        <is>
          <t>13900000948</t>
        </is>
      </c>
      <c r="E950" t="inlineStr"/>
      <c r="F950" t="inlineStr">
        <is>
          <t>CSFZX_TEST_DEPT_01</t>
        </is>
      </c>
      <c r="G950" t="inlineStr">
        <is>
          <t>内部员工</t>
        </is>
      </c>
      <c r="H950" t="inlineStr">
        <is>
          <t>CSFZX_CARD_0948</t>
        </is>
      </c>
    </row>
    <row r="951">
      <c r="A951" t="inlineStr">
        <is>
          <t>测试人员0949</t>
        </is>
      </c>
      <c r="B951" t="inlineStr">
        <is>
          <t>CSFZX_TEST_USER_0949</t>
        </is>
      </c>
      <c r="C951" t="inlineStr">
        <is>
          <t>男</t>
        </is>
      </c>
      <c r="D951" t="inlineStr">
        <is>
          <t>13900000949</t>
        </is>
      </c>
      <c r="E951" t="inlineStr"/>
      <c r="F951" t="inlineStr">
        <is>
          <t>CSFZX_TEST_DEPT_01</t>
        </is>
      </c>
      <c r="G951" t="inlineStr">
        <is>
          <t>内部员工</t>
        </is>
      </c>
      <c r="H951" t="inlineStr">
        <is>
          <t>CSFZX_CARD_0949</t>
        </is>
      </c>
    </row>
    <row r="952">
      <c r="A952" t="inlineStr">
        <is>
          <t>测试人员0950</t>
        </is>
      </c>
      <c r="B952" t="inlineStr">
        <is>
          <t>CSFZX_TEST_USER_0950</t>
        </is>
      </c>
      <c r="C952" t="inlineStr">
        <is>
          <t>女</t>
        </is>
      </c>
      <c r="D952" t="inlineStr">
        <is>
          <t>13900000950</t>
        </is>
      </c>
      <c r="E952" t="inlineStr"/>
      <c r="F952" t="inlineStr">
        <is>
          <t>CSFZX_TEST_DEPT_01</t>
        </is>
      </c>
      <c r="G952" t="inlineStr">
        <is>
          <t>内部员工</t>
        </is>
      </c>
      <c r="H952" t="inlineStr">
        <is>
          <t>CSFZX_CARD_0950</t>
        </is>
      </c>
    </row>
    <row r="953">
      <c r="A953" t="inlineStr">
        <is>
          <t>测试人员0951</t>
        </is>
      </c>
      <c r="B953" t="inlineStr">
        <is>
          <t>CSFZX_TEST_USER_0951</t>
        </is>
      </c>
      <c r="C953" t="inlineStr">
        <is>
          <t>男</t>
        </is>
      </c>
      <c r="D953" t="inlineStr">
        <is>
          <t>13900000951</t>
        </is>
      </c>
      <c r="E953" t="inlineStr"/>
      <c r="F953" t="inlineStr">
        <is>
          <t>CSFZX_TEST_DEPT_01</t>
        </is>
      </c>
      <c r="G953" t="inlineStr">
        <is>
          <t>内部员工</t>
        </is>
      </c>
      <c r="H953" t="inlineStr">
        <is>
          <t>CSFZX_CARD_0951</t>
        </is>
      </c>
    </row>
    <row r="954">
      <c r="A954" t="inlineStr">
        <is>
          <t>测试人员0952</t>
        </is>
      </c>
      <c r="B954" t="inlineStr">
        <is>
          <t>CSFZX_TEST_USER_0952</t>
        </is>
      </c>
      <c r="C954" t="inlineStr">
        <is>
          <t>女</t>
        </is>
      </c>
      <c r="D954" t="inlineStr">
        <is>
          <t>13900000952</t>
        </is>
      </c>
      <c r="E954" t="inlineStr"/>
      <c r="F954" t="inlineStr">
        <is>
          <t>CSFZX_TEST_DEPT_01</t>
        </is>
      </c>
      <c r="G954" t="inlineStr">
        <is>
          <t>内部员工</t>
        </is>
      </c>
      <c r="H954" t="inlineStr">
        <is>
          <t>CSFZX_CARD_0952</t>
        </is>
      </c>
    </row>
    <row r="955">
      <c r="A955" t="inlineStr">
        <is>
          <t>测试人员0953</t>
        </is>
      </c>
      <c r="B955" t="inlineStr">
        <is>
          <t>CSFZX_TEST_USER_0953</t>
        </is>
      </c>
      <c r="C955" t="inlineStr">
        <is>
          <t>男</t>
        </is>
      </c>
      <c r="D955" t="inlineStr">
        <is>
          <t>13900000953</t>
        </is>
      </c>
      <c r="E955" t="inlineStr"/>
      <c r="F955" t="inlineStr">
        <is>
          <t>CSFZX_TEST_DEPT_01</t>
        </is>
      </c>
      <c r="G955" t="inlineStr">
        <is>
          <t>内部员工</t>
        </is>
      </c>
      <c r="H955" t="inlineStr">
        <is>
          <t>CSFZX_CARD_0953</t>
        </is>
      </c>
    </row>
    <row r="956">
      <c r="A956" t="inlineStr">
        <is>
          <t>测试人员0954</t>
        </is>
      </c>
      <c r="B956" t="inlineStr">
        <is>
          <t>CSFZX_TEST_USER_0954</t>
        </is>
      </c>
      <c r="C956" t="inlineStr">
        <is>
          <t>女</t>
        </is>
      </c>
      <c r="D956" t="inlineStr">
        <is>
          <t>13900000954</t>
        </is>
      </c>
      <c r="E956" t="inlineStr"/>
      <c r="F956" t="inlineStr">
        <is>
          <t>CSFZX_TEST_DEPT_01</t>
        </is>
      </c>
      <c r="G956" t="inlineStr">
        <is>
          <t>内部员工</t>
        </is>
      </c>
      <c r="H956" t="inlineStr">
        <is>
          <t>CSFZX_CARD_0954</t>
        </is>
      </c>
    </row>
    <row r="957">
      <c r="A957" t="inlineStr">
        <is>
          <t>测试人员0955</t>
        </is>
      </c>
      <c r="B957" t="inlineStr">
        <is>
          <t>CSFZX_TEST_USER_0955</t>
        </is>
      </c>
      <c r="C957" t="inlineStr">
        <is>
          <t>男</t>
        </is>
      </c>
      <c r="D957" t="inlineStr">
        <is>
          <t>13900000955</t>
        </is>
      </c>
      <c r="E957" t="inlineStr"/>
      <c r="F957" t="inlineStr">
        <is>
          <t>CSFZX_TEST_DEPT_01</t>
        </is>
      </c>
      <c r="G957" t="inlineStr">
        <is>
          <t>内部员工</t>
        </is>
      </c>
      <c r="H957" t="inlineStr">
        <is>
          <t>CSFZX_CARD_0955</t>
        </is>
      </c>
    </row>
    <row r="958">
      <c r="A958" t="inlineStr">
        <is>
          <t>测试人员0956</t>
        </is>
      </c>
      <c r="B958" t="inlineStr">
        <is>
          <t>CSFZX_TEST_USER_0956</t>
        </is>
      </c>
      <c r="C958" t="inlineStr">
        <is>
          <t>女</t>
        </is>
      </c>
      <c r="D958" t="inlineStr">
        <is>
          <t>13900000956</t>
        </is>
      </c>
      <c r="E958" t="inlineStr"/>
      <c r="F958" t="inlineStr">
        <is>
          <t>CSFZX_TEST_DEPT_01</t>
        </is>
      </c>
      <c r="G958" t="inlineStr">
        <is>
          <t>内部员工</t>
        </is>
      </c>
      <c r="H958" t="inlineStr">
        <is>
          <t>CSFZX_CARD_0956</t>
        </is>
      </c>
    </row>
    <row r="959">
      <c r="A959" t="inlineStr">
        <is>
          <t>测试人员0957</t>
        </is>
      </c>
      <c r="B959" t="inlineStr">
        <is>
          <t>CSFZX_TEST_USER_0957</t>
        </is>
      </c>
      <c r="C959" t="inlineStr">
        <is>
          <t>男</t>
        </is>
      </c>
      <c r="D959" t="inlineStr">
        <is>
          <t>13900000957</t>
        </is>
      </c>
      <c r="E959" t="inlineStr"/>
      <c r="F959" t="inlineStr">
        <is>
          <t>CSFZX_TEST_DEPT_01</t>
        </is>
      </c>
      <c r="G959" t="inlineStr">
        <is>
          <t>内部员工</t>
        </is>
      </c>
      <c r="H959" t="inlineStr">
        <is>
          <t>CSFZX_CARD_0957</t>
        </is>
      </c>
    </row>
    <row r="960">
      <c r="A960" t="inlineStr">
        <is>
          <t>测试人员0958</t>
        </is>
      </c>
      <c r="B960" t="inlineStr">
        <is>
          <t>CSFZX_TEST_USER_0958</t>
        </is>
      </c>
      <c r="C960" t="inlineStr">
        <is>
          <t>女</t>
        </is>
      </c>
      <c r="D960" t="inlineStr">
        <is>
          <t>13900000958</t>
        </is>
      </c>
      <c r="E960" t="inlineStr"/>
      <c r="F960" t="inlineStr">
        <is>
          <t>CSFZX_TEST_DEPT_01</t>
        </is>
      </c>
      <c r="G960" t="inlineStr">
        <is>
          <t>内部员工</t>
        </is>
      </c>
      <c r="H960" t="inlineStr">
        <is>
          <t>CSFZX_CARD_0958</t>
        </is>
      </c>
    </row>
    <row r="961">
      <c r="A961" t="inlineStr">
        <is>
          <t>测试人员0959</t>
        </is>
      </c>
      <c r="B961" t="inlineStr">
        <is>
          <t>CSFZX_TEST_USER_0959</t>
        </is>
      </c>
      <c r="C961" t="inlineStr">
        <is>
          <t>男</t>
        </is>
      </c>
      <c r="D961" t="inlineStr">
        <is>
          <t>13900000959</t>
        </is>
      </c>
      <c r="E961" t="inlineStr"/>
      <c r="F961" t="inlineStr">
        <is>
          <t>CSFZX_TEST_DEPT_01</t>
        </is>
      </c>
      <c r="G961" t="inlineStr">
        <is>
          <t>内部员工</t>
        </is>
      </c>
      <c r="H961" t="inlineStr">
        <is>
          <t>CSFZX_CARD_0959</t>
        </is>
      </c>
    </row>
    <row r="962">
      <c r="A962" t="inlineStr">
        <is>
          <t>测试人员0960</t>
        </is>
      </c>
      <c r="B962" t="inlineStr">
        <is>
          <t>CSFZX_TEST_USER_0960</t>
        </is>
      </c>
      <c r="C962" t="inlineStr">
        <is>
          <t>女</t>
        </is>
      </c>
      <c r="D962" t="inlineStr">
        <is>
          <t>13900000960</t>
        </is>
      </c>
      <c r="E962" t="inlineStr"/>
      <c r="F962" t="inlineStr">
        <is>
          <t>CSFZX_TEST_DEPT_01</t>
        </is>
      </c>
      <c r="G962" t="inlineStr">
        <is>
          <t>内部员工</t>
        </is>
      </c>
      <c r="H962" t="inlineStr">
        <is>
          <t>CSFZX_CARD_0960</t>
        </is>
      </c>
    </row>
    <row r="963">
      <c r="A963" t="inlineStr">
        <is>
          <t>测试人员0961</t>
        </is>
      </c>
      <c r="B963" t="inlineStr">
        <is>
          <t>CSFZX_TEST_USER_0961</t>
        </is>
      </c>
      <c r="C963" t="inlineStr">
        <is>
          <t>男</t>
        </is>
      </c>
      <c r="D963" t="inlineStr">
        <is>
          <t>13900000961</t>
        </is>
      </c>
      <c r="E963" t="inlineStr"/>
      <c r="F963" t="inlineStr">
        <is>
          <t>CSFZX_TEST_DEPT_01</t>
        </is>
      </c>
      <c r="G963" t="inlineStr">
        <is>
          <t>内部员工</t>
        </is>
      </c>
      <c r="H963" t="inlineStr">
        <is>
          <t>CSFZX_CARD_0961</t>
        </is>
      </c>
    </row>
    <row r="964">
      <c r="A964" t="inlineStr">
        <is>
          <t>测试人员0962</t>
        </is>
      </c>
      <c r="B964" t="inlineStr">
        <is>
          <t>CSFZX_TEST_USER_0962</t>
        </is>
      </c>
      <c r="C964" t="inlineStr">
        <is>
          <t>女</t>
        </is>
      </c>
      <c r="D964" t="inlineStr">
        <is>
          <t>13900000962</t>
        </is>
      </c>
      <c r="E964" t="inlineStr"/>
      <c r="F964" t="inlineStr">
        <is>
          <t>CSFZX_TEST_DEPT_01</t>
        </is>
      </c>
      <c r="G964" t="inlineStr">
        <is>
          <t>内部员工</t>
        </is>
      </c>
      <c r="H964" t="inlineStr">
        <is>
          <t>CSFZX_CARD_0962</t>
        </is>
      </c>
    </row>
    <row r="965">
      <c r="A965" t="inlineStr">
        <is>
          <t>测试人员0963</t>
        </is>
      </c>
      <c r="B965" t="inlineStr">
        <is>
          <t>CSFZX_TEST_USER_0963</t>
        </is>
      </c>
      <c r="C965" t="inlineStr">
        <is>
          <t>男</t>
        </is>
      </c>
      <c r="D965" t="inlineStr">
        <is>
          <t>13900000963</t>
        </is>
      </c>
      <c r="E965" t="inlineStr"/>
      <c r="F965" t="inlineStr">
        <is>
          <t>CSFZX_TEST_DEPT_01</t>
        </is>
      </c>
      <c r="G965" t="inlineStr">
        <is>
          <t>内部员工</t>
        </is>
      </c>
      <c r="H965" t="inlineStr">
        <is>
          <t>CSFZX_CARD_0963</t>
        </is>
      </c>
    </row>
    <row r="966">
      <c r="A966" t="inlineStr">
        <is>
          <t>测试人员0964</t>
        </is>
      </c>
      <c r="B966" t="inlineStr">
        <is>
          <t>CSFZX_TEST_USER_0964</t>
        </is>
      </c>
      <c r="C966" t="inlineStr">
        <is>
          <t>女</t>
        </is>
      </c>
      <c r="D966" t="inlineStr">
        <is>
          <t>13900000964</t>
        </is>
      </c>
      <c r="E966" t="inlineStr"/>
      <c r="F966" t="inlineStr">
        <is>
          <t>CSFZX_TEST_DEPT_01</t>
        </is>
      </c>
      <c r="G966" t="inlineStr">
        <is>
          <t>内部员工</t>
        </is>
      </c>
      <c r="H966" t="inlineStr">
        <is>
          <t>CSFZX_CARD_0964</t>
        </is>
      </c>
    </row>
    <row r="967">
      <c r="A967" t="inlineStr">
        <is>
          <t>测试人员0965</t>
        </is>
      </c>
      <c r="B967" t="inlineStr">
        <is>
          <t>CSFZX_TEST_USER_0965</t>
        </is>
      </c>
      <c r="C967" t="inlineStr">
        <is>
          <t>男</t>
        </is>
      </c>
      <c r="D967" t="inlineStr">
        <is>
          <t>13900000965</t>
        </is>
      </c>
      <c r="E967" t="inlineStr"/>
      <c r="F967" t="inlineStr">
        <is>
          <t>CSFZX_TEST_DEPT_01</t>
        </is>
      </c>
      <c r="G967" t="inlineStr">
        <is>
          <t>内部员工</t>
        </is>
      </c>
      <c r="H967" t="inlineStr">
        <is>
          <t>CSFZX_CARD_0965</t>
        </is>
      </c>
    </row>
    <row r="968">
      <c r="A968" t="inlineStr">
        <is>
          <t>测试人员0966</t>
        </is>
      </c>
      <c r="B968" t="inlineStr">
        <is>
          <t>CSFZX_TEST_USER_0966</t>
        </is>
      </c>
      <c r="C968" t="inlineStr">
        <is>
          <t>女</t>
        </is>
      </c>
      <c r="D968" t="inlineStr">
        <is>
          <t>13900000966</t>
        </is>
      </c>
      <c r="E968" t="inlineStr"/>
      <c r="F968" t="inlineStr">
        <is>
          <t>CSFZX_TEST_DEPT_01</t>
        </is>
      </c>
      <c r="G968" t="inlineStr">
        <is>
          <t>内部员工</t>
        </is>
      </c>
      <c r="H968" t="inlineStr">
        <is>
          <t>CSFZX_CARD_0966</t>
        </is>
      </c>
    </row>
    <row r="969">
      <c r="A969" t="inlineStr">
        <is>
          <t>测试人员0967</t>
        </is>
      </c>
      <c r="B969" t="inlineStr">
        <is>
          <t>CSFZX_TEST_USER_0967</t>
        </is>
      </c>
      <c r="C969" t="inlineStr">
        <is>
          <t>男</t>
        </is>
      </c>
      <c r="D969" t="inlineStr">
        <is>
          <t>13900000967</t>
        </is>
      </c>
      <c r="E969" t="inlineStr"/>
      <c r="F969" t="inlineStr">
        <is>
          <t>CSFZX_TEST_DEPT_01</t>
        </is>
      </c>
      <c r="G969" t="inlineStr">
        <is>
          <t>内部员工</t>
        </is>
      </c>
      <c r="H969" t="inlineStr">
        <is>
          <t>CSFZX_CARD_0967</t>
        </is>
      </c>
    </row>
    <row r="970">
      <c r="A970" t="inlineStr">
        <is>
          <t>测试人员0968</t>
        </is>
      </c>
      <c r="B970" t="inlineStr">
        <is>
          <t>CSFZX_TEST_USER_0968</t>
        </is>
      </c>
      <c r="C970" t="inlineStr">
        <is>
          <t>女</t>
        </is>
      </c>
      <c r="D970" t="inlineStr">
        <is>
          <t>13900000968</t>
        </is>
      </c>
      <c r="E970" t="inlineStr"/>
      <c r="F970" t="inlineStr">
        <is>
          <t>CSFZX_TEST_DEPT_01</t>
        </is>
      </c>
      <c r="G970" t="inlineStr">
        <is>
          <t>内部员工</t>
        </is>
      </c>
      <c r="H970" t="inlineStr">
        <is>
          <t>CSFZX_CARD_0968</t>
        </is>
      </c>
    </row>
    <row r="971">
      <c r="A971" t="inlineStr">
        <is>
          <t>测试人员0969</t>
        </is>
      </c>
      <c r="B971" t="inlineStr">
        <is>
          <t>CSFZX_TEST_USER_0969</t>
        </is>
      </c>
      <c r="C971" t="inlineStr">
        <is>
          <t>男</t>
        </is>
      </c>
      <c r="D971" t="inlineStr">
        <is>
          <t>13900000969</t>
        </is>
      </c>
      <c r="E971" t="inlineStr"/>
      <c r="F971" t="inlineStr">
        <is>
          <t>CSFZX_TEST_DEPT_01</t>
        </is>
      </c>
      <c r="G971" t="inlineStr">
        <is>
          <t>内部员工</t>
        </is>
      </c>
      <c r="H971" t="inlineStr">
        <is>
          <t>CSFZX_CARD_0969</t>
        </is>
      </c>
    </row>
    <row r="972">
      <c r="A972" t="inlineStr">
        <is>
          <t>测试人员0970</t>
        </is>
      </c>
      <c r="B972" t="inlineStr">
        <is>
          <t>CSFZX_TEST_USER_0970</t>
        </is>
      </c>
      <c r="C972" t="inlineStr">
        <is>
          <t>女</t>
        </is>
      </c>
      <c r="D972" t="inlineStr">
        <is>
          <t>13900000970</t>
        </is>
      </c>
      <c r="E972" t="inlineStr"/>
      <c r="F972" t="inlineStr">
        <is>
          <t>CSFZX_TEST_DEPT_01</t>
        </is>
      </c>
      <c r="G972" t="inlineStr">
        <is>
          <t>内部员工</t>
        </is>
      </c>
      <c r="H972" t="inlineStr">
        <is>
          <t>CSFZX_CARD_0970</t>
        </is>
      </c>
    </row>
    <row r="973">
      <c r="A973" t="inlineStr">
        <is>
          <t>测试人员0971</t>
        </is>
      </c>
      <c r="B973" t="inlineStr">
        <is>
          <t>CSFZX_TEST_USER_0971</t>
        </is>
      </c>
      <c r="C973" t="inlineStr">
        <is>
          <t>男</t>
        </is>
      </c>
      <c r="D973" t="inlineStr">
        <is>
          <t>13900000971</t>
        </is>
      </c>
      <c r="E973" t="inlineStr"/>
      <c r="F973" t="inlineStr">
        <is>
          <t>CSFZX_TEST_DEPT_01</t>
        </is>
      </c>
      <c r="G973" t="inlineStr">
        <is>
          <t>内部员工</t>
        </is>
      </c>
      <c r="H973" t="inlineStr">
        <is>
          <t>CSFZX_CARD_0971</t>
        </is>
      </c>
    </row>
    <row r="974">
      <c r="A974" t="inlineStr">
        <is>
          <t>测试人员0972</t>
        </is>
      </c>
      <c r="B974" t="inlineStr">
        <is>
          <t>CSFZX_TEST_USER_0972</t>
        </is>
      </c>
      <c r="C974" t="inlineStr">
        <is>
          <t>女</t>
        </is>
      </c>
      <c r="D974" t="inlineStr">
        <is>
          <t>13900000972</t>
        </is>
      </c>
      <c r="E974" t="inlineStr"/>
      <c r="F974" t="inlineStr">
        <is>
          <t>CSFZX_TEST_DEPT_01</t>
        </is>
      </c>
      <c r="G974" t="inlineStr">
        <is>
          <t>内部员工</t>
        </is>
      </c>
      <c r="H974" t="inlineStr">
        <is>
          <t>CSFZX_CARD_0972</t>
        </is>
      </c>
    </row>
    <row r="975">
      <c r="A975" t="inlineStr">
        <is>
          <t>测试人员0973</t>
        </is>
      </c>
      <c r="B975" t="inlineStr">
        <is>
          <t>CSFZX_TEST_USER_0973</t>
        </is>
      </c>
      <c r="C975" t="inlineStr">
        <is>
          <t>男</t>
        </is>
      </c>
      <c r="D975" t="inlineStr">
        <is>
          <t>13900000973</t>
        </is>
      </c>
      <c r="E975" t="inlineStr"/>
      <c r="F975" t="inlineStr">
        <is>
          <t>CSFZX_TEST_DEPT_01</t>
        </is>
      </c>
      <c r="G975" t="inlineStr">
        <is>
          <t>内部员工</t>
        </is>
      </c>
      <c r="H975" t="inlineStr">
        <is>
          <t>CSFZX_CARD_0973</t>
        </is>
      </c>
    </row>
    <row r="976">
      <c r="A976" t="inlineStr">
        <is>
          <t>测试人员0974</t>
        </is>
      </c>
      <c r="B976" t="inlineStr">
        <is>
          <t>CSFZX_TEST_USER_0974</t>
        </is>
      </c>
      <c r="C976" t="inlineStr">
        <is>
          <t>女</t>
        </is>
      </c>
      <c r="D976" t="inlineStr">
        <is>
          <t>13900000974</t>
        </is>
      </c>
      <c r="E976" t="inlineStr"/>
      <c r="F976" t="inlineStr">
        <is>
          <t>CSFZX_TEST_DEPT_01</t>
        </is>
      </c>
      <c r="G976" t="inlineStr">
        <is>
          <t>内部员工</t>
        </is>
      </c>
      <c r="H976" t="inlineStr">
        <is>
          <t>CSFZX_CARD_0974</t>
        </is>
      </c>
    </row>
    <row r="977">
      <c r="A977" t="inlineStr">
        <is>
          <t>测试人员0975</t>
        </is>
      </c>
      <c r="B977" t="inlineStr">
        <is>
          <t>CSFZX_TEST_USER_0975</t>
        </is>
      </c>
      <c r="C977" t="inlineStr">
        <is>
          <t>男</t>
        </is>
      </c>
      <c r="D977" t="inlineStr">
        <is>
          <t>13900000975</t>
        </is>
      </c>
      <c r="E977" t="inlineStr"/>
      <c r="F977" t="inlineStr">
        <is>
          <t>CSFZX_TEST_DEPT_01</t>
        </is>
      </c>
      <c r="G977" t="inlineStr">
        <is>
          <t>内部员工</t>
        </is>
      </c>
      <c r="H977" t="inlineStr">
        <is>
          <t>CSFZX_CARD_0975</t>
        </is>
      </c>
    </row>
    <row r="978">
      <c r="A978" t="inlineStr">
        <is>
          <t>测试人员0976</t>
        </is>
      </c>
      <c r="B978" t="inlineStr">
        <is>
          <t>CSFZX_TEST_USER_0976</t>
        </is>
      </c>
      <c r="C978" t="inlineStr">
        <is>
          <t>女</t>
        </is>
      </c>
      <c r="D978" t="inlineStr">
        <is>
          <t>13900000976</t>
        </is>
      </c>
      <c r="E978" t="inlineStr"/>
      <c r="F978" t="inlineStr">
        <is>
          <t>CSFZX_TEST_DEPT_01</t>
        </is>
      </c>
      <c r="G978" t="inlineStr">
        <is>
          <t>内部员工</t>
        </is>
      </c>
      <c r="H978" t="inlineStr">
        <is>
          <t>CSFZX_CARD_0976</t>
        </is>
      </c>
    </row>
    <row r="979">
      <c r="A979" t="inlineStr">
        <is>
          <t>测试人员0977</t>
        </is>
      </c>
      <c r="B979" t="inlineStr">
        <is>
          <t>CSFZX_TEST_USER_0977</t>
        </is>
      </c>
      <c r="C979" t="inlineStr">
        <is>
          <t>男</t>
        </is>
      </c>
      <c r="D979" t="inlineStr">
        <is>
          <t>13900000977</t>
        </is>
      </c>
      <c r="E979" t="inlineStr"/>
      <c r="F979" t="inlineStr">
        <is>
          <t>CSFZX_TEST_DEPT_01</t>
        </is>
      </c>
      <c r="G979" t="inlineStr">
        <is>
          <t>内部员工</t>
        </is>
      </c>
      <c r="H979" t="inlineStr">
        <is>
          <t>CSFZX_CARD_0977</t>
        </is>
      </c>
    </row>
    <row r="980">
      <c r="A980" t="inlineStr">
        <is>
          <t>测试人员0978</t>
        </is>
      </c>
      <c r="B980" t="inlineStr">
        <is>
          <t>CSFZX_TEST_USER_0978</t>
        </is>
      </c>
      <c r="C980" t="inlineStr">
        <is>
          <t>女</t>
        </is>
      </c>
      <c r="D980" t="inlineStr">
        <is>
          <t>13900000978</t>
        </is>
      </c>
      <c r="E980" t="inlineStr"/>
      <c r="F980" t="inlineStr">
        <is>
          <t>CSFZX_TEST_DEPT_01</t>
        </is>
      </c>
      <c r="G980" t="inlineStr">
        <is>
          <t>内部员工</t>
        </is>
      </c>
      <c r="H980" t="inlineStr">
        <is>
          <t>CSFZX_CARD_0978</t>
        </is>
      </c>
    </row>
    <row r="981">
      <c r="A981" t="inlineStr">
        <is>
          <t>测试人员0979</t>
        </is>
      </c>
      <c r="B981" t="inlineStr">
        <is>
          <t>CSFZX_TEST_USER_0979</t>
        </is>
      </c>
      <c r="C981" t="inlineStr">
        <is>
          <t>男</t>
        </is>
      </c>
      <c r="D981" t="inlineStr">
        <is>
          <t>13900000979</t>
        </is>
      </c>
      <c r="E981" t="inlineStr"/>
      <c r="F981" t="inlineStr">
        <is>
          <t>CSFZX_TEST_DEPT_01</t>
        </is>
      </c>
      <c r="G981" t="inlineStr">
        <is>
          <t>内部员工</t>
        </is>
      </c>
      <c r="H981" t="inlineStr">
        <is>
          <t>CSFZX_CARD_0979</t>
        </is>
      </c>
    </row>
    <row r="982">
      <c r="A982" t="inlineStr">
        <is>
          <t>测试人员0980</t>
        </is>
      </c>
      <c r="B982" t="inlineStr">
        <is>
          <t>CSFZX_TEST_USER_0980</t>
        </is>
      </c>
      <c r="C982" t="inlineStr">
        <is>
          <t>女</t>
        </is>
      </c>
      <c r="D982" t="inlineStr">
        <is>
          <t>13900000980</t>
        </is>
      </c>
      <c r="E982" t="inlineStr"/>
      <c r="F982" t="inlineStr">
        <is>
          <t>CSFZX_TEST_DEPT_01</t>
        </is>
      </c>
      <c r="G982" t="inlineStr">
        <is>
          <t>内部员工</t>
        </is>
      </c>
      <c r="H982" t="inlineStr">
        <is>
          <t>CSFZX_CARD_0980</t>
        </is>
      </c>
    </row>
    <row r="983">
      <c r="A983" t="inlineStr">
        <is>
          <t>测试人员0981</t>
        </is>
      </c>
      <c r="B983" t="inlineStr">
        <is>
          <t>CSFZX_TEST_USER_0981</t>
        </is>
      </c>
      <c r="C983" t="inlineStr">
        <is>
          <t>男</t>
        </is>
      </c>
      <c r="D983" t="inlineStr">
        <is>
          <t>13900000981</t>
        </is>
      </c>
      <c r="E983" t="inlineStr"/>
      <c r="F983" t="inlineStr">
        <is>
          <t>CSFZX_TEST_DEPT_01</t>
        </is>
      </c>
      <c r="G983" t="inlineStr">
        <is>
          <t>内部员工</t>
        </is>
      </c>
      <c r="H983" t="inlineStr">
        <is>
          <t>CSFZX_CARD_0981</t>
        </is>
      </c>
    </row>
    <row r="984">
      <c r="A984" t="inlineStr">
        <is>
          <t>测试人员0982</t>
        </is>
      </c>
      <c r="B984" t="inlineStr">
        <is>
          <t>CSFZX_TEST_USER_0982</t>
        </is>
      </c>
      <c r="C984" t="inlineStr">
        <is>
          <t>女</t>
        </is>
      </c>
      <c r="D984" t="inlineStr">
        <is>
          <t>13900000982</t>
        </is>
      </c>
      <c r="E984" t="inlineStr"/>
      <c r="F984" t="inlineStr">
        <is>
          <t>CSFZX_TEST_DEPT_01</t>
        </is>
      </c>
      <c r="G984" t="inlineStr">
        <is>
          <t>内部员工</t>
        </is>
      </c>
      <c r="H984" t="inlineStr">
        <is>
          <t>CSFZX_CARD_0982</t>
        </is>
      </c>
    </row>
    <row r="985">
      <c r="A985" t="inlineStr">
        <is>
          <t>测试人员0983</t>
        </is>
      </c>
      <c r="B985" t="inlineStr">
        <is>
          <t>CSFZX_TEST_USER_0983</t>
        </is>
      </c>
      <c r="C985" t="inlineStr">
        <is>
          <t>男</t>
        </is>
      </c>
      <c r="D985" t="inlineStr">
        <is>
          <t>13900000983</t>
        </is>
      </c>
      <c r="E985" t="inlineStr"/>
      <c r="F985" t="inlineStr">
        <is>
          <t>CSFZX_TEST_DEPT_01</t>
        </is>
      </c>
      <c r="G985" t="inlineStr">
        <is>
          <t>内部员工</t>
        </is>
      </c>
      <c r="H985" t="inlineStr">
        <is>
          <t>CSFZX_CARD_0983</t>
        </is>
      </c>
    </row>
    <row r="986">
      <c r="A986" t="inlineStr">
        <is>
          <t>测试人员0984</t>
        </is>
      </c>
      <c r="B986" t="inlineStr">
        <is>
          <t>CSFZX_TEST_USER_0984</t>
        </is>
      </c>
      <c r="C986" t="inlineStr">
        <is>
          <t>女</t>
        </is>
      </c>
      <c r="D986" t="inlineStr">
        <is>
          <t>13900000984</t>
        </is>
      </c>
      <c r="E986" t="inlineStr"/>
      <c r="F986" t="inlineStr">
        <is>
          <t>CSFZX_TEST_DEPT_01</t>
        </is>
      </c>
      <c r="G986" t="inlineStr">
        <is>
          <t>内部员工</t>
        </is>
      </c>
      <c r="H986" t="inlineStr">
        <is>
          <t>CSFZX_CARD_0984</t>
        </is>
      </c>
    </row>
    <row r="987">
      <c r="A987" t="inlineStr">
        <is>
          <t>测试人员0985</t>
        </is>
      </c>
      <c r="B987" t="inlineStr">
        <is>
          <t>CSFZX_TEST_USER_0985</t>
        </is>
      </c>
      <c r="C987" t="inlineStr">
        <is>
          <t>男</t>
        </is>
      </c>
      <c r="D987" t="inlineStr">
        <is>
          <t>13900000985</t>
        </is>
      </c>
      <c r="E987" t="inlineStr"/>
      <c r="F987" t="inlineStr">
        <is>
          <t>CSFZX_TEST_DEPT_01</t>
        </is>
      </c>
      <c r="G987" t="inlineStr">
        <is>
          <t>内部员工</t>
        </is>
      </c>
      <c r="H987" t="inlineStr">
        <is>
          <t>CSFZX_CARD_0985</t>
        </is>
      </c>
    </row>
    <row r="988">
      <c r="A988" t="inlineStr">
        <is>
          <t>测试人员0986</t>
        </is>
      </c>
      <c r="B988" t="inlineStr">
        <is>
          <t>CSFZX_TEST_USER_0986</t>
        </is>
      </c>
      <c r="C988" t="inlineStr">
        <is>
          <t>女</t>
        </is>
      </c>
      <c r="D988" t="inlineStr">
        <is>
          <t>13900000986</t>
        </is>
      </c>
      <c r="E988" t="inlineStr"/>
      <c r="F988" t="inlineStr">
        <is>
          <t>CSFZX_TEST_DEPT_01</t>
        </is>
      </c>
      <c r="G988" t="inlineStr">
        <is>
          <t>内部员工</t>
        </is>
      </c>
      <c r="H988" t="inlineStr">
        <is>
          <t>CSFZX_CARD_0986</t>
        </is>
      </c>
    </row>
    <row r="989">
      <c r="A989" t="inlineStr">
        <is>
          <t>测试人员0987</t>
        </is>
      </c>
      <c r="B989" t="inlineStr">
        <is>
          <t>CSFZX_TEST_USER_0987</t>
        </is>
      </c>
      <c r="C989" t="inlineStr">
        <is>
          <t>男</t>
        </is>
      </c>
      <c r="D989" t="inlineStr">
        <is>
          <t>13900000987</t>
        </is>
      </c>
      <c r="E989" t="inlineStr"/>
      <c r="F989" t="inlineStr">
        <is>
          <t>CSFZX_TEST_DEPT_01</t>
        </is>
      </c>
      <c r="G989" t="inlineStr">
        <is>
          <t>内部员工</t>
        </is>
      </c>
      <c r="H989" t="inlineStr">
        <is>
          <t>CSFZX_CARD_0987</t>
        </is>
      </c>
    </row>
    <row r="990">
      <c r="A990" t="inlineStr">
        <is>
          <t>测试人员0988</t>
        </is>
      </c>
      <c r="B990" t="inlineStr">
        <is>
          <t>CSFZX_TEST_USER_0988</t>
        </is>
      </c>
      <c r="C990" t="inlineStr">
        <is>
          <t>女</t>
        </is>
      </c>
      <c r="D990" t="inlineStr">
        <is>
          <t>13900000988</t>
        </is>
      </c>
      <c r="E990" t="inlineStr"/>
      <c r="F990" t="inlineStr">
        <is>
          <t>CSFZX_TEST_DEPT_01</t>
        </is>
      </c>
      <c r="G990" t="inlineStr">
        <is>
          <t>内部员工</t>
        </is>
      </c>
      <c r="H990" t="inlineStr">
        <is>
          <t>CSFZX_CARD_0988</t>
        </is>
      </c>
    </row>
    <row r="991">
      <c r="A991" t="inlineStr">
        <is>
          <t>测试人员0989</t>
        </is>
      </c>
      <c r="B991" t="inlineStr">
        <is>
          <t>CSFZX_TEST_USER_0989</t>
        </is>
      </c>
      <c r="C991" t="inlineStr">
        <is>
          <t>男</t>
        </is>
      </c>
      <c r="D991" t="inlineStr">
        <is>
          <t>13900000989</t>
        </is>
      </c>
      <c r="E991" t="inlineStr"/>
      <c r="F991" t="inlineStr">
        <is>
          <t>CSFZX_TEST_DEPT_01</t>
        </is>
      </c>
      <c r="G991" t="inlineStr">
        <is>
          <t>内部员工</t>
        </is>
      </c>
      <c r="H991" t="inlineStr">
        <is>
          <t>CSFZX_CARD_0989</t>
        </is>
      </c>
    </row>
    <row r="992">
      <c r="A992" t="inlineStr">
        <is>
          <t>测试人员0990</t>
        </is>
      </c>
      <c r="B992" t="inlineStr">
        <is>
          <t>CSFZX_TEST_USER_0990</t>
        </is>
      </c>
      <c r="C992" t="inlineStr">
        <is>
          <t>女</t>
        </is>
      </c>
      <c r="D992" t="inlineStr">
        <is>
          <t>13900000990</t>
        </is>
      </c>
      <c r="E992" t="inlineStr"/>
      <c r="F992" t="inlineStr">
        <is>
          <t>CSFZX_TEST_DEPT_01</t>
        </is>
      </c>
      <c r="G992" t="inlineStr">
        <is>
          <t>内部员工</t>
        </is>
      </c>
      <c r="H992" t="inlineStr">
        <is>
          <t>CSFZX_CARD_0990</t>
        </is>
      </c>
    </row>
    <row r="993">
      <c r="A993" t="inlineStr">
        <is>
          <t>测试人员0991</t>
        </is>
      </c>
      <c r="B993" t="inlineStr">
        <is>
          <t>CSFZX_TEST_USER_0991</t>
        </is>
      </c>
      <c r="C993" t="inlineStr">
        <is>
          <t>男</t>
        </is>
      </c>
      <c r="D993" t="inlineStr">
        <is>
          <t>13900000991</t>
        </is>
      </c>
      <c r="E993" t="inlineStr"/>
      <c r="F993" t="inlineStr">
        <is>
          <t>CSFZX_TEST_DEPT_01</t>
        </is>
      </c>
      <c r="G993" t="inlineStr">
        <is>
          <t>内部员工</t>
        </is>
      </c>
      <c r="H993" t="inlineStr">
        <is>
          <t>CSFZX_CARD_0991</t>
        </is>
      </c>
    </row>
    <row r="994">
      <c r="A994" t="inlineStr">
        <is>
          <t>测试人员0992</t>
        </is>
      </c>
      <c r="B994" t="inlineStr">
        <is>
          <t>CSFZX_TEST_USER_0992</t>
        </is>
      </c>
      <c r="C994" t="inlineStr">
        <is>
          <t>女</t>
        </is>
      </c>
      <c r="D994" t="inlineStr">
        <is>
          <t>13900000992</t>
        </is>
      </c>
      <c r="E994" t="inlineStr"/>
      <c r="F994" t="inlineStr">
        <is>
          <t>CSFZX_TEST_DEPT_01</t>
        </is>
      </c>
      <c r="G994" t="inlineStr">
        <is>
          <t>内部员工</t>
        </is>
      </c>
      <c r="H994" t="inlineStr">
        <is>
          <t>CSFZX_CARD_0992</t>
        </is>
      </c>
    </row>
    <row r="995">
      <c r="A995" t="inlineStr">
        <is>
          <t>测试人员0993</t>
        </is>
      </c>
      <c r="B995" t="inlineStr">
        <is>
          <t>CSFZX_TEST_USER_0993</t>
        </is>
      </c>
      <c r="C995" t="inlineStr">
        <is>
          <t>男</t>
        </is>
      </c>
      <c r="D995" t="inlineStr">
        <is>
          <t>13900000993</t>
        </is>
      </c>
      <c r="E995" t="inlineStr"/>
      <c r="F995" t="inlineStr">
        <is>
          <t>CSFZX_TEST_DEPT_01</t>
        </is>
      </c>
      <c r="G995" t="inlineStr">
        <is>
          <t>内部员工</t>
        </is>
      </c>
      <c r="H995" t="inlineStr">
        <is>
          <t>CSFZX_CARD_0993</t>
        </is>
      </c>
    </row>
    <row r="996">
      <c r="A996" t="inlineStr">
        <is>
          <t>测试人员0994</t>
        </is>
      </c>
      <c r="B996" t="inlineStr">
        <is>
          <t>CSFZX_TEST_USER_0994</t>
        </is>
      </c>
      <c r="C996" t="inlineStr">
        <is>
          <t>女</t>
        </is>
      </c>
      <c r="D996" t="inlineStr">
        <is>
          <t>13900000994</t>
        </is>
      </c>
      <c r="E996" t="inlineStr"/>
      <c r="F996" t="inlineStr">
        <is>
          <t>CSFZX_TEST_DEPT_01</t>
        </is>
      </c>
      <c r="G996" t="inlineStr">
        <is>
          <t>内部员工</t>
        </is>
      </c>
      <c r="H996" t="inlineStr">
        <is>
          <t>CSFZX_CARD_0994</t>
        </is>
      </c>
    </row>
    <row r="997">
      <c r="A997" t="inlineStr">
        <is>
          <t>测试人员0995</t>
        </is>
      </c>
      <c r="B997" t="inlineStr">
        <is>
          <t>CSFZX_TEST_USER_0995</t>
        </is>
      </c>
      <c r="C997" t="inlineStr">
        <is>
          <t>男</t>
        </is>
      </c>
      <c r="D997" t="inlineStr">
        <is>
          <t>13900000995</t>
        </is>
      </c>
      <c r="E997" t="inlineStr"/>
      <c r="F997" t="inlineStr">
        <is>
          <t>CSFZX_TEST_DEPT_01</t>
        </is>
      </c>
      <c r="G997" t="inlineStr">
        <is>
          <t>内部员工</t>
        </is>
      </c>
      <c r="H997" t="inlineStr">
        <is>
          <t>CSFZX_CARD_0995</t>
        </is>
      </c>
    </row>
    <row r="998">
      <c r="A998" t="inlineStr">
        <is>
          <t>测试人员0996</t>
        </is>
      </c>
      <c r="B998" t="inlineStr">
        <is>
          <t>CSFZX_TEST_USER_0996</t>
        </is>
      </c>
      <c r="C998" t="inlineStr">
        <is>
          <t>女</t>
        </is>
      </c>
      <c r="D998" t="inlineStr">
        <is>
          <t>13900000996</t>
        </is>
      </c>
      <c r="E998" t="inlineStr"/>
      <c r="F998" t="inlineStr">
        <is>
          <t>CSFZX_TEST_DEPT_01</t>
        </is>
      </c>
      <c r="G998" t="inlineStr">
        <is>
          <t>内部员工</t>
        </is>
      </c>
      <c r="H998" t="inlineStr">
        <is>
          <t>CSFZX_CARD_0996</t>
        </is>
      </c>
    </row>
    <row r="999">
      <c r="A999" t="inlineStr">
        <is>
          <t>测试人员0997</t>
        </is>
      </c>
      <c r="B999" t="inlineStr">
        <is>
          <t>CSFZX_TEST_USER_0997</t>
        </is>
      </c>
      <c r="C999" t="inlineStr">
        <is>
          <t>男</t>
        </is>
      </c>
      <c r="D999" t="inlineStr">
        <is>
          <t>13900000997</t>
        </is>
      </c>
      <c r="E999" t="inlineStr"/>
      <c r="F999" t="inlineStr">
        <is>
          <t>CSFZX_TEST_DEPT_01</t>
        </is>
      </c>
      <c r="G999" t="inlineStr">
        <is>
          <t>内部员工</t>
        </is>
      </c>
      <c r="H999" t="inlineStr">
        <is>
          <t>CSFZX_CARD_0997</t>
        </is>
      </c>
    </row>
    <row r="1000">
      <c r="A1000" t="inlineStr">
        <is>
          <t>测试人员0998</t>
        </is>
      </c>
      <c r="B1000" t="inlineStr">
        <is>
          <t>CSFZX_TEST_USER_0998</t>
        </is>
      </c>
      <c r="C1000" t="inlineStr">
        <is>
          <t>女</t>
        </is>
      </c>
      <c r="D1000" t="inlineStr">
        <is>
          <t>13900000998</t>
        </is>
      </c>
      <c r="E1000" t="inlineStr"/>
      <c r="F1000" t="inlineStr">
        <is>
          <t>CSFZX_TEST_DEPT_01</t>
        </is>
      </c>
      <c r="G1000" t="inlineStr">
        <is>
          <t>内部员工</t>
        </is>
      </c>
      <c r="H1000" t="inlineStr">
        <is>
          <t>CSFZX_CARD_0998</t>
        </is>
      </c>
    </row>
    <row r="1001">
      <c r="A1001" t="inlineStr">
        <is>
          <t>测试人员0999</t>
        </is>
      </c>
      <c r="B1001" t="inlineStr">
        <is>
          <t>CSFZX_TEST_USER_0999</t>
        </is>
      </c>
      <c r="C1001" t="inlineStr">
        <is>
          <t>男</t>
        </is>
      </c>
      <c r="D1001" t="inlineStr">
        <is>
          <t>13900000999</t>
        </is>
      </c>
      <c r="E1001" t="inlineStr"/>
      <c r="F1001" t="inlineStr">
        <is>
          <t>CSFZX_TEST_DEPT_01</t>
        </is>
      </c>
      <c r="G1001" t="inlineStr">
        <is>
          <t>内部员工</t>
        </is>
      </c>
      <c r="H1001" t="inlineStr">
        <is>
          <t>CSFZX_CARD_0999</t>
        </is>
      </c>
    </row>
    <row r="1002">
      <c r="A1002" t="inlineStr">
        <is>
          <t>测试人员1000</t>
        </is>
      </c>
      <c r="B1002" t="inlineStr">
        <is>
          <t>CSFZX_TEST_USER_1000</t>
        </is>
      </c>
      <c r="C1002" t="inlineStr">
        <is>
          <t>女</t>
        </is>
      </c>
      <c r="D1002" t="inlineStr">
        <is>
          <t>13900001000</t>
        </is>
      </c>
      <c r="E1002" t="inlineStr"/>
      <c r="F1002" t="inlineStr">
        <is>
          <t>CSFZX_TEST_DEPT_01</t>
        </is>
      </c>
      <c r="G1002" t="inlineStr">
        <is>
          <t>内部员工</t>
        </is>
      </c>
      <c r="H1002" t="inlineStr">
        <is>
          <t>CSFZX_CARD_1000</t>
        </is>
      </c>
    </row>
    <row r="1003">
      <c r="A1003" t="inlineStr">
        <is>
          <t>测试人员1001</t>
        </is>
      </c>
      <c r="B1003" t="inlineStr">
        <is>
          <t>CSFZX_TEST_USER_1001</t>
        </is>
      </c>
      <c r="C1003" t="inlineStr">
        <is>
          <t>男</t>
        </is>
      </c>
      <c r="D1003" t="inlineStr">
        <is>
          <t>13900001001</t>
        </is>
      </c>
      <c r="E1003" t="inlineStr"/>
      <c r="F1003" t="inlineStr">
        <is>
          <t>CSFZX_TEST_DEPT_01</t>
        </is>
      </c>
      <c r="G1003" t="inlineStr">
        <is>
          <t>内部员工</t>
        </is>
      </c>
      <c r="H1003" t="inlineStr">
        <is>
          <t>CSFZX_CARD_1001</t>
        </is>
      </c>
    </row>
    <row r="1004">
      <c r="A1004" t="inlineStr">
        <is>
          <t>测试人员1002</t>
        </is>
      </c>
      <c r="B1004" t="inlineStr">
        <is>
          <t>CSFZX_TEST_USER_1002</t>
        </is>
      </c>
      <c r="C1004" t="inlineStr">
        <is>
          <t>女</t>
        </is>
      </c>
      <c r="D1004" t="inlineStr">
        <is>
          <t>13900001002</t>
        </is>
      </c>
      <c r="E1004" t="inlineStr"/>
      <c r="F1004" t="inlineStr">
        <is>
          <t>CSFZX_TEST_DEPT_01</t>
        </is>
      </c>
      <c r="G1004" t="inlineStr">
        <is>
          <t>内部员工</t>
        </is>
      </c>
      <c r="H1004" t="inlineStr">
        <is>
          <t>CSFZX_CARD_1002</t>
        </is>
      </c>
    </row>
    <row r="1005">
      <c r="A1005" t="inlineStr">
        <is>
          <t>测试人员1003</t>
        </is>
      </c>
      <c r="B1005" t="inlineStr">
        <is>
          <t>CSFZX_TEST_USER_1003</t>
        </is>
      </c>
      <c r="C1005" t="inlineStr">
        <is>
          <t>男</t>
        </is>
      </c>
      <c r="D1005" t="inlineStr">
        <is>
          <t>13900001003</t>
        </is>
      </c>
      <c r="E1005" t="inlineStr"/>
      <c r="F1005" t="inlineStr">
        <is>
          <t>CSFZX_TEST_DEPT_01</t>
        </is>
      </c>
      <c r="G1005" t="inlineStr">
        <is>
          <t>内部员工</t>
        </is>
      </c>
      <c r="H1005" t="inlineStr">
        <is>
          <t>CSFZX_CARD_1003</t>
        </is>
      </c>
    </row>
    <row r="1006">
      <c r="A1006" t="inlineStr">
        <is>
          <t>测试人员1004</t>
        </is>
      </c>
      <c r="B1006" t="inlineStr">
        <is>
          <t>CSFZX_TEST_USER_1004</t>
        </is>
      </c>
      <c r="C1006" t="inlineStr">
        <is>
          <t>女</t>
        </is>
      </c>
      <c r="D1006" t="inlineStr">
        <is>
          <t>13900001004</t>
        </is>
      </c>
      <c r="E1006" t="inlineStr"/>
      <c r="F1006" t="inlineStr">
        <is>
          <t>CSFZX_TEST_DEPT_01</t>
        </is>
      </c>
      <c r="G1006" t="inlineStr">
        <is>
          <t>内部员工</t>
        </is>
      </c>
      <c r="H1006" t="inlineStr">
        <is>
          <t>CSFZX_CARD_1004</t>
        </is>
      </c>
    </row>
    <row r="1007">
      <c r="A1007" t="inlineStr">
        <is>
          <t>测试人员1005</t>
        </is>
      </c>
      <c r="B1007" t="inlineStr">
        <is>
          <t>CSFZX_TEST_USER_1005</t>
        </is>
      </c>
      <c r="C1007" t="inlineStr">
        <is>
          <t>男</t>
        </is>
      </c>
      <c r="D1007" t="inlineStr">
        <is>
          <t>13900001005</t>
        </is>
      </c>
      <c r="E1007" t="inlineStr"/>
      <c r="F1007" t="inlineStr">
        <is>
          <t>CSFZX_TEST_DEPT_01</t>
        </is>
      </c>
      <c r="G1007" t="inlineStr">
        <is>
          <t>内部员工</t>
        </is>
      </c>
      <c r="H1007" t="inlineStr">
        <is>
          <t>CSFZX_CARD_1005</t>
        </is>
      </c>
    </row>
    <row r="1008">
      <c r="A1008" t="inlineStr">
        <is>
          <t>测试人员1006</t>
        </is>
      </c>
      <c r="B1008" t="inlineStr">
        <is>
          <t>CSFZX_TEST_USER_1006</t>
        </is>
      </c>
      <c r="C1008" t="inlineStr">
        <is>
          <t>女</t>
        </is>
      </c>
      <c r="D1008" t="inlineStr">
        <is>
          <t>13900001006</t>
        </is>
      </c>
      <c r="E1008" t="inlineStr"/>
      <c r="F1008" t="inlineStr">
        <is>
          <t>CSFZX_TEST_DEPT_01</t>
        </is>
      </c>
      <c r="G1008" t="inlineStr">
        <is>
          <t>内部员工</t>
        </is>
      </c>
      <c r="H1008" t="inlineStr">
        <is>
          <t>CSFZX_CARD_1006</t>
        </is>
      </c>
    </row>
    <row r="1009">
      <c r="A1009" t="inlineStr">
        <is>
          <t>测试人员1007</t>
        </is>
      </c>
      <c r="B1009" t="inlineStr">
        <is>
          <t>CSFZX_TEST_USER_1007</t>
        </is>
      </c>
      <c r="C1009" t="inlineStr">
        <is>
          <t>男</t>
        </is>
      </c>
      <c r="D1009" t="inlineStr">
        <is>
          <t>13900001007</t>
        </is>
      </c>
      <c r="E1009" t="inlineStr"/>
      <c r="F1009" t="inlineStr">
        <is>
          <t>CSFZX_TEST_DEPT_01</t>
        </is>
      </c>
      <c r="G1009" t="inlineStr">
        <is>
          <t>内部员工</t>
        </is>
      </c>
      <c r="H1009" t="inlineStr">
        <is>
          <t>CSFZX_CARD_1007</t>
        </is>
      </c>
    </row>
    <row r="1010">
      <c r="A1010" t="inlineStr">
        <is>
          <t>测试人员1008</t>
        </is>
      </c>
      <c r="B1010" t="inlineStr">
        <is>
          <t>CSFZX_TEST_USER_1008</t>
        </is>
      </c>
      <c r="C1010" t="inlineStr">
        <is>
          <t>女</t>
        </is>
      </c>
      <c r="D1010" t="inlineStr">
        <is>
          <t>13900001008</t>
        </is>
      </c>
      <c r="E1010" t="inlineStr"/>
      <c r="F1010" t="inlineStr">
        <is>
          <t>CSFZX_TEST_DEPT_01</t>
        </is>
      </c>
      <c r="G1010" t="inlineStr">
        <is>
          <t>内部员工</t>
        </is>
      </c>
      <c r="H1010" t="inlineStr">
        <is>
          <t>CSFZX_CARD_1008</t>
        </is>
      </c>
    </row>
    <row r="1011">
      <c r="A1011" t="inlineStr">
        <is>
          <t>测试人员1009</t>
        </is>
      </c>
      <c r="B1011" t="inlineStr">
        <is>
          <t>CSFZX_TEST_USER_1009</t>
        </is>
      </c>
      <c r="C1011" t="inlineStr">
        <is>
          <t>男</t>
        </is>
      </c>
      <c r="D1011" t="inlineStr">
        <is>
          <t>13900001009</t>
        </is>
      </c>
      <c r="E1011" t="inlineStr"/>
      <c r="F1011" t="inlineStr">
        <is>
          <t>CSFZX_TEST_DEPT_01</t>
        </is>
      </c>
      <c r="G1011" t="inlineStr">
        <is>
          <t>内部员工</t>
        </is>
      </c>
      <c r="H1011" t="inlineStr">
        <is>
          <t>CSFZX_CARD_1009</t>
        </is>
      </c>
    </row>
    <row r="1012">
      <c r="A1012" t="inlineStr">
        <is>
          <t>测试人员1010</t>
        </is>
      </c>
      <c r="B1012" t="inlineStr">
        <is>
          <t>CSFZX_TEST_USER_1010</t>
        </is>
      </c>
      <c r="C1012" t="inlineStr">
        <is>
          <t>女</t>
        </is>
      </c>
      <c r="D1012" t="inlineStr">
        <is>
          <t>13900001010</t>
        </is>
      </c>
      <c r="E1012" t="inlineStr"/>
      <c r="F1012" t="inlineStr">
        <is>
          <t>CSFZX_TEST_DEPT_01</t>
        </is>
      </c>
      <c r="G1012" t="inlineStr">
        <is>
          <t>内部员工</t>
        </is>
      </c>
      <c r="H1012" t="inlineStr">
        <is>
          <t>CSFZX_CARD_1010</t>
        </is>
      </c>
    </row>
    <row r="1013">
      <c r="A1013" t="inlineStr">
        <is>
          <t>测试人员1011</t>
        </is>
      </c>
      <c r="B1013" t="inlineStr">
        <is>
          <t>CSFZX_TEST_USER_1011</t>
        </is>
      </c>
      <c r="C1013" t="inlineStr">
        <is>
          <t>男</t>
        </is>
      </c>
      <c r="D1013" t="inlineStr">
        <is>
          <t>13900001011</t>
        </is>
      </c>
      <c r="E1013" t="inlineStr"/>
      <c r="F1013" t="inlineStr">
        <is>
          <t>CSFZX_TEST_DEPT_01</t>
        </is>
      </c>
      <c r="G1013" t="inlineStr">
        <is>
          <t>内部员工</t>
        </is>
      </c>
      <c r="H1013" t="inlineStr">
        <is>
          <t>CSFZX_CARD_1011</t>
        </is>
      </c>
    </row>
    <row r="1014">
      <c r="A1014" t="inlineStr">
        <is>
          <t>测试人员1012</t>
        </is>
      </c>
      <c r="B1014" t="inlineStr">
        <is>
          <t>CSFZX_TEST_USER_1012</t>
        </is>
      </c>
      <c r="C1014" t="inlineStr">
        <is>
          <t>女</t>
        </is>
      </c>
      <c r="D1014" t="inlineStr">
        <is>
          <t>13900001012</t>
        </is>
      </c>
      <c r="E1014" t="inlineStr"/>
      <c r="F1014" t="inlineStr">
        <is>
          <t>CSFZX_TEST_DEPT_01</t>
        </is>
      </c>
      <c r="G1014" t="inlineStr">
        <is>
          <t>内部员工</t>
        </is>
      </c>
      <c r="H1014" t="inlineStr">
        <is>
          <t>CSFZX_CARD_1012</t>
        </is>
      </c>
    </row>
    <row r="1015">
      <c r="A1015" t="inlineStr">
        <is>
          <t>测试人员1013</t>
        </is>
      </c>
      <c r="B1015" t="inlineStr">
        <is>
          <t>CSFZX_TEST_USER_1013</t>
        </is>
      </c>
      <c r="C1015" t="inlineStr">
        <is>
          <t>男</t>
        </is>
      </c>
      <c r="D1015" t="inlineStr">
        <is>
          <t>13900001013</t>
        </is>
      </c>
      <c r="E1015" t="inlineStr"/>
      <c r="F1015" t="inlineStr">
        <is>
          <t>CSFZX_TEST_DEPT_01</t>
        </is>
      </c>
      <c r="G1015" t="inlineStr">
        <is>
          <t>内部员工</t>
        </is>
      </c>
      <c r="H1015" t="inlineStr">
        <is>
          <t>CSFZX_CARD_1013</t>
        </is>
      </c>
    </row>
    <row r="1016">
      <c r="A1016" t="inlineStr">
        <is>
          <t>测试人员1014</t>
        </is>
      </c>
      <c r="B1016" t="inlineStr">
        <is>
          <t>CSFZX_TEST_USER_1014</t>
        </is>
      </c>
      <c r="C1016" t="inlineStr">
        <is>
          <t>女</t>
        </is>
      </c>
      <c r="D1016" t="inlineStr">
        <is>
          <t>13900001014</t>
        </is>
      </c>
      <c r="E1016" t="inlineStr"/>
      <c r="F1016" t="inlineStr">
        <is>
          <t>CSFZX_TEST_DEPT_01</t>
        </is>
      </c>
      <c r="G1016" t="inlineStr">
        <is>
          <t>内部员工</t>
        </is>
      </c>
      <c r="H1016" t="inlineStr">
        <is>
          <t>CSFZX_CARD_1014</t>
        </is>
      </c>
    </row>
    <row r="1017">
      <c r="A1017" t="inlineStr">
        <is>
          <t>测试人员1015</t>
        </is>
      </c>
      <c r="B1017" t="inlineStr">
        <is>
          <t>CSFZX_TEST_USER_1015</t>
        </is>
      </c>
      <c r="C1017" t="inlineStr">
        <is>
          <t>男</t>
        </is>
      </c>
      <c r="D1017" t="inlineStr">
        <is>
          <t>13900001015</t>
        </is>
      </c>
      <c r="E1017" t="inlineStr"/>
      <c r="F1017" t="inlineStr">
        <is>
          <t>CSFZX_TEST_DEPT_01</t>
        </is>
      </c>
      <c r="G1017" t="inlineStr">
        <is>
          <t>内部员工</t>
        </is>
      </c>
      <c r="H1017" t="inlineStr">
        <is>
          <t>CSFZX_CARD_1015</t>
        </is>
      </c>
    </row>
    <row r="1018">
      <c r="A1018" t="inlineStr">
        <is>
          <t>测试人员1016</t>
        </is>
      </c>
      <c r="B1018" t="inlineStr">
        <is>
          <t>CSFZX_TEST_USER_1016</t>
        </is>
      </c>
      <c r="C1018" t="inlineStr">
        <is>
          <t>女</t>
        </is>
      </c>
      <c r="D1018" t="inlineStr">
        <is>
          <t>13900001016</t>
        </is>
      </c>
      <c r="E1018" t="inlineStr"/>
      <c r="F1018" t="inlineStr">
        <is>
          <t>CSFZX_TEST_DEPT_01</t>
        </is>
      </c>
      <c r="G1018" t="inlineStr">
        <is>
          <t>内部员工</t>
        </is>
      </c>
      <c r="H1018" t="inlineStr">
        <is>
          <t>CSFZX_CARD_1016</t>
        </is>
      </c>
    </row>
    <row r="1019">
      <c r="A1019" t="inlineStr">
        <is>
          <t>测试人员1017</t>
        </is>
      </c>
      <c r="B1019" t="inlineStr">
        <is>
          <t>CSFZX_TEST_USER_1017</t>
        </is>
      </c>
      <c r="C1019" t="inlineStr">
        <is>
          <t>男</t>
        </is>
      </c>
      <c r="D1019" t="inlineStr">
        <is>
          <t>13900001017</t>
        </is>
      </c>
      <c r="E1019" t="inlineStr"/>
      <c r="F1019" t="inlineStr">
        <is>
          <t>CSFZX_TEST_DEPT_01</t>
        </is>
      </c>
      <c r="G1019" t="inlineStr">
        <is>
          <t>内部员工</t>
        </is>
      </c>
      <c r="H1019" t="inlineStr">
        <is>
          <t>CSFZX_CARD_1017</t>
        </is>
      </c>
    </row>
    <row r="1020">
      <c r="A1020" t="inlineStr">
        <is>
          <t>测试人员1018</t>
        </is>
      </c>
      <c r="B1020" t="inlineStr">
        <is>
          <t>CSFZX_TEST_USER_1018</t>
        </is>
      </c>
      <c r="C1020" t="inlineStr">
        <is>
          <t>女</t>
        </is>
      </c>
      <c r="D1020" t="inlineStr">
        <is>
          <t>13900001018</t>
        </is>
      </c>
      <c r="E1020" t="inlineStr"/>
      <c r="F1020" t="inlineStr">
        <is>
          <t>CSFZX_TEST_DEPT_01</t>
        </is>
      </c>
      <c r="G1020" t="inlineStr">
        <is>
          <t>内部员工</t>
        </is>
      </c>
      <c r="H1020" t="inlineStr">
        <is>
          <t>CSFZX_CARD_1018</t>
        </is>
      </c>
    </row>
    <row r="1021">
      <c r="A1021" t="inlineStr">
        <is>
          <t>测试人员1019</t>
        </is>
      </c>
      <c r="B1021" t="inlineStr">
        <is>
          <t>CSFZX_TEST_USER_1019</t>
        </is>
      </c>
      <c r="C1021" t="inlineStr">
        <is>
          <t>男</t>
        </is>
      </c>
      <c r="D1021" t="inlineStr">
        <is>
          <t>13900001019</t>
        </is>
      </c>
      <c r="E1021" t="inlineStr"/>
      <c r="F1021" t="inlineStr">
        <is>
          <t>CSFZX_TEST_DEPT_01</t>
        </is>
      </c>
      <c r="G1021" t="inlineStr">
        <is>
          <t>内部员工</t>
        </is>
      </c>
      <c r="H1021" t="inlineStr">
        <is>
          <t>CSFZX_CARD_1019</t>
        </is>
      </c>
    </row>
    <row r="1022">
      <c r="A1022" t="inlineStr">
        <is>
          <t>测试人员1020</t>
        </is>
      </c>
      <c r="B1022" t="inlineStr">
        <is>
          <t>CSFZX_TEST_USER_1020</t>
        </is>
      </c>
      <c r="C1022" t="inlineStr">
        <is>
          <t>女</t>
        </is>
      </c>
      <c r="D1022" t="inlineStr">
        <is>
          <t>13900001020</t>
        </is>
      </c>
      <c r="E1022" t="inlineStr"/>
      <c r="F1022" t="inlineStr">
        <is>
          <t>CSFZX_TEST_DEPT_01</t>
        </is>
      </c>
      <c r="G1022" t="inlineStr">
        <is>
          <t>内部员工</t>
        </is>
      </c>
      <c r="H1022" t="inlineStr">
        <is>
          <t>CSFZX_CARD_1020</t>
        </is>
      </c>
    </row>
    <row r="1023">
      <c r="A1023" t="inlineStr">
        <is>
          <t>测试人员1021</t>
        </is>
      </c>
      <c r="B1023" t="inlineStr">
        <is>
          <t>CSFZX_TEST_USER_1021</t>
        </is>
      </c>
      <c r="C1023" t="inlineStr">
        <is>
          <t>男</t>
        </is>
      </c>
      <c r="D1023" t="inlineStr">
        <is>
          <t>13900001021</t>
        </is>
      </c>
      <c r="E1023" t="inlineStr"/>
      <c r="F1023" t="inlineStr">
        <is>
          <t>CSFZX_TEST_DEPT_01</t>
        </is>
      </c>
      <c r="G1023" t="inlineStr">
        <is>
          <t>内部员工</t>
        </is>
      </c>
      <c r="H1023" t="inlineStr">
        <is>
          <t>CSFZX_CARD_1021</t>
        </is>
      </c>
    </row>
    <row r="1024">
      <c r="A1024" t="inlineStr">
        <is>
          <t>测试人员1022</t>
        </is>
      </c>
      <c r="B1024" t="inlineStr">
        <is>
          <t>CSFZX_TEST_USER_1022</t>
        </is>
      </c>
      <c r="C1024" t="inlineStr">
        <is>
          <t>女</t>
        </is>
      </c>
      <c r="D1024" t="inlineStr">
        <is>
          <t>13900001022</t>
        </is>
      </c>
      <c r="E1024" t="inlineStr"/>
      <c r="F1024" t="inlineStr">
        <is>
          <t>CSFZX_TEST_DEPT_01</t>
        </is>
      </c>
      <c r="G1024" t="inlineStr">
        <is>
          <t>内部员工</t>
        </is>
      </c>
      <c r="H1024" t="inlineStr">
        <is>
          <t>CSFZX_CARD_1022</t>
        </is>
      </c>
    </row>
    <row r="1025">
      <c r="A1025" t="inlineStr">
        <is>
          <t>测试人员1023</t>
        </is>
      </c>
      <c r="B1025" t="inlineStr">
        <is>
          <t>CSFZX_TEST_USER_1023</t>
        </is>
      </c>
      <c r="C1025" t="inlineStr">
        <is>
          <t>男</t>
        </is>
      </c>
      <c r="D1025" t="inlineStr">
        <is>
          <t>13900001023</t>
        </is>
      </c>
      <c r="E1025" t="inlineStr"/>
      <c r="F1025" t="inlineStr">
        <is>
          <t>CSFZX_TEST_DEPT_01</t>
        </is>
      </c>
      <c r="G1025" t="inlineStr">
        <is>
          <t>内部员工</t>
        </is>
      </c>
      <c r="H1025" t="inlineStr">
        <is>
          <t>CSFZX_CARD_1023</t>
        </is>
      </c>
    </row>
    <row r="1026">
      <c r="A1026" t="inlineStr">
        <is>
          <t>测试人员1024</t>
        </is>
      </c>
      <c r="B1026" t="inlineStr">
        <is>
          <t>CSFZX_TEST_USER_1024</t>
        </is>
      </c>
      <c r="C1026" t="inlineStr">
        <is>
          <t>女</t>
        </is>
      </c>
      <c r="D1026" t="inlineStr">
        <is>
          <t>13900001024</t>
        </is>
      </c>
      <c r="E1026" t="inlineStr"/>
      <c r="F1026" t="inlineStr">
        <is>
          <t>CSFZX_TEST_DEPT_01</t>
        </is>
      </c>
      <c r="G1026" t="inlineStr">
        <is>
          <t>内部员工</t>
        </is>
      </c>
      <c r="H1026" t="inlineStr">
        <is>
          <t>CSFZX_CARD_1024</t>
        </is>
      </c>
    </row>
    <row r="1027">
      <c r="A1027" t="inlineStr">
        <is>
          <t>测试人员1025</t>
        </is>
      </c>
      <c r="B1027" t="inlineStr">
        <is>
          <t>CSFZX_TEST_USER_1025</t>
        </is>
      </c>
      <c r="C1027" t="inlineStr">
        <is>
          <t>男</t>
        </is>
      </c>
      <c r="D1027" t="inlineStr">
        <is>
          <t>13900001025</t>
        </is>
      </c>
      <c r="E1027" t="inlineStr"/>
      <c r="F1027" t="inlineStr">
        <is>
          <t>CSFZX_TEST_DEPT_01</t>
        </is>
      </c>
      <c r="G1027" t="inlineStr">
        <is>
          <t>内部员工</t>
        </is>
      </c>
      <c r="H1027" t="inlineStr">
        <is>
          <t>CSFZX_CARD_1025</t>
        </is>
      </c>
    </row>
    <row r="1028">
      <c r="A1028" t="inlineStr">
        <is>
          <t>测试人员1026</t>
        </is>
      </c>
      <c r="B1028" t="inlineStr">
        <is>
          <t>CSFZX_TEST_USER_1026</t>
        </is>
      </c>
      <c r="C1028" t="inlineStr">
        <is>
          <t>女</t>
        </is>
      </c>
      <c r="D1028" t="inlineStr">
        <is>
          <t>13900001026</t>
        </is>
      </c>
      <c r="E1028" t="inlineStr"/>
      <c r="F1028" t="inlineStr">
        <is>
          <t>CSFZX_TEST_DEPT_01</t>
        </is>
      </c>
      <c r="G1028" t="inlineStr">
        <is>
          <t>内部员工</t>
        </is>
      </c>
      <c r="H1028" t="inlineStr">
        <is>
          <t>CSFZX_CARD_1026</t>
        </is>
      </c>
    </row>
    <row r="1029">
      <c r="A1029" t="inlineStr">
        <is>
          <t>测试人员1027</t>
        </is>
      </c>
      <c r="B1029" t="inlineStr">
        <is>
          <t>CSFZX_TEST_USER_1027</t>
        </is>
      </c>
      <c r="C1029" t="inlineStr">
        <is>
          <t>男</t>
        </is>
      </c>
      <c r="D1029" t="inlineStr">
        <is>
          <t>13900001027</t>
        </is>
      </c>
      <c r="E1029" t="inlineStr"/>
      <c r="F1029" t="inlineStr">
        <is>
          <t>CSFZX_TEST_DEPT_01</t>
        </is>
      </c>
      <c r="G1029" t="inlineStr">
        <is>
          <t>内部员工</t>
        </is>
      </c>
      <c r="H1029" t="inlineStr">
        <is>
          <t>CSFZX_CARD_1027</t>
        </is>
      </c>
    </row>
    <row r="1030">
      <c r="A1030" t="inlineStr">
        <is>
          <t>测试人员1028</t>
        </is>
      </c>
      <c r="B1030" t="inlineStr">
        <is>
          <t>CSFZX_TEST_USER_1028</t>
        </is>
      </c>
      <c r="C1030" t="inlineStr">
        <is>
          <t>女</t>
        </is>
      </c>
      <c r="D1030" t="inlineStr">
        <is>
          <t>13900001028</t>
        </is>
      </c>
      <c r="E1030" t="inlineStr"/>
      <c r="F1030" t="inlineStr">
        <is>
          <t>CSFZX_TEST_DEPT_01</t>
        </is>
      </c>
      <c r="G1030" t="inlineStr">
        <is>
          <t>内部员工</t>
        </is>
      </c>
      <c r="H1030" t="inlineStr">
        <is>
          <t>CSFZX_CARD_1028</t>
        </is>
      </c>
    </row>
    <row r="1031">
      <c r="A1031" t="inlineStr">
        <is>
          <t>测试人员1029</t>
        </is>
      </c>
      <c r="B1031" t="inlineStr">
        <is>
          <t>CSFZX_TEST_USER_1029</t>
        </is>
      </c>
      <c r="C1031" t="inlineStr">
        <is>
          <t>男</t>
        </is>
      </c>
      <c r="D1031" t="inlineStr">
        <is>
          <t>13900001029</t>
        </is>
      </c>
      <c r="E1031" t="inlineStr"/>
      <c r="F1031" t="inlineStr">
        <is>
          <t>CSFZX_TEST_DEPT_01</t>
        </is>
      </c>
      <c r="G1031" t="inlineStr">
        <is>
          <t>内部员工</t>
        </is>
      </c>
      <c r="H1031" t="inlineStr">
        <is>
          <t>CSFZX_CARD_1029</t>
        </is>
      </c>
    </row>
    <row r="1032">
      <c r="A1032" t="inlineStr">
        <is>
          <t>测试人员1030</t>
        </is>
      </c>
      <c r="B1032" t="inlineStr">
        <is>
          <t>CSFZX_TEST_USER_1030</t>
        </is>
      </c>
      <c r="C1032" t="inlineStr">
        <is>
          <t>女</t>
        </is>
      </c>
      <c r="D1032" t="inlineStr">
        <is>
          <t>13900001030</t>
        </is>
      </c>
      <c r="E1032" t="inlineStr"/>
      <c r="F1032" t="inlineStr">
        <is>
          <t>CSFZX_TEST_DEPT_01</t>
        </is>
      </c>
      <c r="G1032" t="inlineStr">
        <is>
          <t>内部员工</t>
        </is>
      </c>
      <c r="H1032" t="inlineStr">
        <is>
          <t>CSFZX_CARD_1030</t>
        </is>
      </c>
    </row>
    <row r="1033">
      <c r="A1033" t="inlineStr">
        <is>
          <t>测试人员1031</t>
        </is>
      </c>
      <c r="B1033" t="inlineStr">
        <is>
          <t>CSFZX_TEST_USER_1031</t>
        </is>
      </c>
      <c r="C1033" t="inlineStr">
        <is>
          <t>男</t>
        </is>
      </c>
      <c r="D1033" t="inlineStr">
        <is>
          <t>13900001031</t>
        </is>
      </c>
      <c r="E1033" t="inlineStr"/>
      <c r="F1033" t="inlineStr">
        <is>
          <t>CSFZX_TEST_DEPT_01</t>
        </is>
      </c>
      <c r="G1033" t="inlineStr">
        <is>
          <t>内部员工</t>
        </is>
      </c>
      <c r="H1033" t="inlineStr">
        <is>
          <t>CSFZX_CARD_1031</t>
        </is>
      </c>
    </row>
    <row r="1034">
      <c r="A1034" t="inlineStr">
        <is>
          <t>测试人员1032</t>
        </is>
      </c>
      <c r="B1034" t="inlineStr">
        <is>
          <t>CSFZX_TEST_USER_1032</t>
        </is>
      </c>
      <c r="C1034" t="inlineStr">
        <is>
          <t>女</t>
        </is>
      </c>
      <c r="D1034" t="inlineStr">
        <is>
          <t>13900001032</t>
        </is>
      </c>
      <c r="E1034" t="inlineStr"/>
      <c r="F1034" t="inlineStr">
        <is>
          <t>CSFZX_TEST_DEPT_01</t>
        </is>
      </c>
      <c r="G1034" t="inlineStr">
        <is>
          <t>内部员工</t>
        </is>
      </c>
      <c r="H1034" t="inlineStr">
        <is>
          <t>CSFZX_CARD_1032</t>
        </is>
      </c>
    </row>
    <row r="1035">
      <c r="A1035" t="inlineStr">
        <is>
          <t>测试人员1033</t>
        </is>
      </c>
      <c r="B1035" t="inlineStr">
        <is>
          <t>CSFZX_TEST_USER_1033</t>
        </is>
      </c>
      <c r="C1035" t="inlineStr">
        <is>
          <t>男</t>
        </is>
      </c>
      <c r="D1035" t="inlineStr">
        <is>
          <t>13900001033</t>
        </is>
      </c>
      <c r="E1035" t="inlineStr"/>
      <c r="F1035" t="inlineStr">
        <is>
          <t>CSFZX_TEST_DEPT_01</t>
        </is>
      </c>
      <c r="G1035" t="inlineStr">
        <is>
          <t>内部员工</t>
        </is>
      </c>
      <c r="H1035" t="inlineStr">
        <is>
          <t>CSFZX_CARD_1033</t>
        </is>
      </c>
    </row>
    <row r="1036">
      <c r="A1036" t="inlineStr">
        <is>
          <t>测试人员1034</t>
        </is>
      </c>
      <c r="B1036" t="inlineStr">
        <is>
          <t>CSFZX_TEST_USER_1034</t>
        </is>
      </c>
      <c r="C1036" t="inlineStr">
        <is>
          <t>女</t>
        </is>
      </c>
      <c r="D1036" t="inlineStr">
        <is>
          <t>13900001034</t>
        </is>
      </c>
      <c r="E1036" t="inlineStr"/>
      <c r="F1036" t="inlineStr">
        <is>
          <t>CSFZX_TEST_DEPT_01</t>
        </is>
      </c>
      <c r="G1036" t="inlineStr">
        <is>
          <t>内部员工</t>
        </is>
      </c>
      <c r="H1036" t="inlineStr">
        <is>
          <t>CSFZX_CARD_1034</t>
        </is>
      </c>
    </row>
    <row r="1037">
      <c r="A1037" t="inlineStr">
        <is>
          <t>测试人员1035</t>
        </is>
      </c>
      <c r="B1037" t="inlineStr">
        <is>
          <t>CSFZX_TEST_USER_1035</t>
        </is>
      </c>
      <c r="C1037" t="inlineStr">
        <is>
          <t>男</t>
        </is>
      </c>
      <c r="D1037" t="inlineStr">
        <is>
          <t>13900001035</t>
        </is>
      </c>
      <c r="E1037" t="inlineStr"/>
      <c r="F1037" t="inlineStr">
        <is>
          <t>CSFZX_TEST_DEPT_01</t>
        </is>
      </c>
      <c r="G1037" t="inlineStr">
        <is>
          <t>内部员工</t>
        </is>
      </c>
      <c r="H1037" t="inlineStr">
        <is>
          <t>CSFZX_CARD_1035</t>
        </is>
      </c>
    </row>
    <row r="1038">
      <c r="A1038" t="inlineStr">
        <is>
          <t>测试人员1036</t>
        </is>
      </c>
      <c r="B1038" t="inlineStr">
        <is>
          <t>CSFZX_TEST_USER_1036</t>
        </is>
      </c>
      <c r="C1038" t="inlineStr">
        <is>
          <t>女</t>
        </is>
      </c>
      <c r="D1038" t="inlineStr">
        <is>
          <t>13900001036</t>
        </is>
      </c>
      <c r="E1038" t="inlineStr"/>
      <c r="F1038" t="inlineStr">
        <is>
          <t>CSFZX_TEST_DEPT_01</t>
        </is>
      </c>
      <c r="G1038" t="inlineStr">
        <is>
          <t>内部员工</t>
        </is>
      </c>
      <c r="H1038" t="inlineStr">
        <is>
          <t>CSFZX_CARD_1036</t>
        </is>
      </c>
    </row>
    <row r="1039">
      <c r="A1039" t="inlineStr">
        <is>
          <t>测试人员1037</t>
        </is>
      </c>
      <c r="B1039" t="inlineStr">
        <is>
          <t>CSFZX_TEST_USER_1037</t>
        </is>
      </c>
      <c r="C1039" t="inlineStr">
        <is>
          <t>男</t>
        </is>
      </c>
      <c r="D1039" t="inlineStr">
        <is>
          <t>13900001037</t>
        </is>
      </c>
      <c r="E1039" t="inlineStr"/>
      <c r="F1039" t="inlineStr">
        <is>
          <t>CSFZX_TEST_DEPT_01</t>
        </is>
      </c>
      <c r="G1039" t="inlineStr">
        <is>
          <t>内部员工</t>
        </is>
      </c>
      <c r="H1039" t="inlineStr">
        <is>
          <t>CSFZX_CARD_1037</t>
        </is>
      </c>
    </row>
    <row r="1040">
      <c r="A1040" t="inlineStr">
        <is>
          <t>测试人员1038</t>
        </is>
      </c>
      <c r="B1040" t="inlineStr">
        <is>
          <t>CSFZX_TEST_USER_1038</t>
        </is>
      </c>
      <c r="C1040" t="inlineStr">
        <is>
          <t>女</t>
        </is>
      </c>
      <c r="D1040" t="inlineStr">
        <is>
          <t>13900001038</t>
        </is>
      </c>
      <c r="E1040" t="inlineStr"/>
      <c r="F1040" t="inlineStr">
        <is>
          <t>CSFZX_TEST_DEPT_01</t>
        </is>
      </c>
      <c r="G1040" t="inlineStr">
        <is>
          <t>内部员工</t>
        </is>
      </c>
      <c r="H1040" t="inlineStr">
        <is>
          <t>CSFZX_CARD_1038</t>
        </is>
      </c>
    </row>
    <row r="1041">
      <c r="A1041" t="inlineStr">
        <is>
          <t>测试人员1039</t>
        </is>
      </c>
      <c r="B1041" t="inlineStr">
        <is>
          <t>CSFZX_TEST_USER_1039</t>
        </is>
      </c>
      <c r="C1041" t="inlineStr">
        <is>
          <t>男</t>
        </is>
      </c>
      <c r="D1041" t="inlineStr">
        <is>
          <t>13900001039</t>
        </is>
      </c>
      <c r="E1041" t="inlineStr"/>
      <c r="F1041" t="inlineStr">
        <is>
          <t>CSFZX_TEST_DEPT_01</t>
        </is>
      </c>
      <c r="G1041" t="inlineStr">
        <is>
          <t>内部员工</t>
        </is>
      </c>
      <c r="H1041" t="inlineStr">
        <is>
          <t>CSFZX_CARD_1039</t>
        </is>
      </c>
    </row>
    <row r="1042">
      <c r="A1042" t="inlineStr">
        <is>
          <t>测试人员1040</t>
        </is>
      </c>
      <c r="B1042" t="inlineStr">
        <is>
          <t>CSFZX_TEST_USER_1040</t>
        </is>
      </c>
      <c r="C1042" t="inlineStr">
        <is>
          <t>女</t>
        </is>
      </c>
      <c r="D1042" t="inlineStr">
        <is>
          <t>13900001040</t>
        </is>
      </c>
      <c r="E1042" t="inlineStr"/>
      <c r="F1042" t="inlineStr">
        <is>
          <t>CSFZX_TEST_DEPT_01</t>
        </is>
      </c>
      <c r="G1042" t="inlineStr">
        <is>
          <t>内部员工</t>
        </is>
      </c>
      <c r="H1042" t="inlineStr">
        <is>
          <t>CSFZX_CARD_1040</t>
        </is>
      </c>
    </row>
    <row r="1043">
      <c r="A1043" t="inlineStr">
        <is>
          <t>测试人员1041</t>
        </is>
      </c>
      <c r="B1043" t="inlineStr">
        <is>
          <t>CSFZX_TEST_USER_1041</t>
        </is>
      </c>
      <c r="C1043" t="inlineStr">
        <is>
          <t>男</t>
        </is>
      </c>
      <c r="D1043" t="inlineStr">
        <is>
          <t>13900001041</t>
        </is>
      </c>
      <c r="E1043" t="inlineStr"/>
      <c r="F1043" t="inlineStr">
        <is>
          <t>CSFZX_TEST_DEPT_01</t>
        </is>
      </c>
      <c r="G1043" t="inlineStr">
        <is>
          <t>内部员工</t>
        </is>
      </c>
      <c r="H1043" t="inlineStr">
        <is>
          <t>CSFZX_CARD_1041</t>
        </is>
      </c>
    </row>
    <row r="1044">
      <c r="A1044" t="inlineStr">
        <is>
          <t>测试人员1042</t>
        </is>
      </c>
      <c r="B1044" t="inlineStr">
        <is>
          <t>CSFZX_TEST_USER_1042</t>
        </is>
      </c>
      <c r="C1044" t="inlineStr">
        <is>
          <t>女</t>
        </is>
      </c>
      <c r="D1044" t="inlineStr">
        <is>
          <t>13900001042</t>
        </is>
      </c>
      <c r="E1044" t="inlineStr"/>
      <c r="F1044" t="inlineStr">
        <is>
          <t>CSFZX_TEST_DEPT_01</t>
        </is>
      </c>
      <c r="G1044" t="inlineStr">
        <is>
          <t>内部员工</t>
        </is>
      </c>
      <c r="H1044" t="inlineStr">
        <is>
          <t>CSFZX_CARD_1042</t>
        </is>
      </c>
    </row>
    <row r="1045">
      <c r="A1045" t="inlineStr">
        <is>
          <t>测试人员1043</t>
        </is>
      </c>
      <c r="B1045" t="inlineStr">
        <is>
          <t>CSFZX_TEST_USER_1043</t>
        </is>
      </c>
      <c r="C1045" t="inlineStr">
        <is>
          <t>男</t>
        </is>
      </c>
      <c r="D1045" t="inlineStr">
        <is>
          <t>13900001043</t>
        </is>
      </c>
      <c r="E1045" t="inlineStr"/>
      <c r="F1045" t="inlineStr">
        <is>
          <t>CSFZX_TEST_DEPT_01</t>
        </is>
      </c>
      <c r="G1045" t="inlineStr">
        <is>
          <t>内部员工</t>
        </is>
      </c>
      <c r="H1045" t="inlineStr">
        <is>
          <t>CSFZX_CARD_1043</t>
        </is>
      </c>
    </row>
    <row r="1046">
      <c r="A1046" t="inlineStr">
        <is>
          <t>测试人员1044</t>
        </is>
      </c>
      <c r="B1046" t="inlineStr">
        <is>
          <t>CSFZX_TEST_USER_1044</t>
        </is>
      </c>
      <c r="C1046" t="inlineStr">
        <is>
          <t>女</t>
        </is>
      </c>
      <c r="D1046" t="inlineStr">
        <is>
          <t>13900001044</t>
        </is>
      </c>
      <c r="E1046" t="inlineStr"/>
      <c r="F1046" t="inlineStr">
        <is>
          <t>CSFZX_TEST_DEPT_01</t>
        </is>
      </c>
      <c r="G1046" t="inlineStr">
        <is>
          <t>内部员工</t>
        </is>
      </c>
      <c r="H1046" t="inlineStr">
        <is>
          <t>CSFZX_CARD_1044</t>
        </is>
      </c>
    </row>
    <row r="1047">
      <c r="A1047" t="inlineStr">
        <is>
          <t>测试人员1045</t>
        </is>
      </c>
      <c r="B1047" t="inlineStr">
        <is>
          <t>CSFZX_TEST_USER_1045</t>
        </is>
      </c>
      <c r="C1047" t="inlineStr">
        <is>
          <t>男</t>
        </is>
      </c>
      <c r="D1047" t="inlineStr">
        <is>
          <t>13900001045</t>
        </is>
      </c>
      <c r="E1047" t="inlineStr"/>
      <c r="F1047" t="inlineStr">
        <is>
          <t>CSFZX_TEST_DEPT_01</t>
        </is>
      </c>
      <c r="G1047" t="inlineStr">
        <is>
          <t>内部员工</t>
        </is>
      </c>
      <c r="H1047" t="inlineStr">
        <is>
          <t>CSFZX_CARD_1045</t>
        </is>
      </c>
    </row>
    <row r="1048">
      <c r="A1048" t="inlineStr">
        <is>
          <t>测试人员1046</t>
        </is>
      </c>
      <c r="B1048" t="inlineStr">
        <is>
          <t>CSFZX_TEST_USER_1046</t>
        </is>
      </c>
      <c r="C1048" t="inlineStr">
        <is>
          <t>女</t>
        </is>
      </c>
      <c r="D1048" t="inlineStr">
        <is>
          <t>13900001046</t>
        </is>
      </c>
      <c r="E1048" t="inlineStr"/>
      <c r="F1048" t="inlineStr">
        <is>
          <t>CSFZX_TEST_DEPT_01</t>
        </is>
      </c>
      <c r="G1048" t="inlineStr">
        <is>
          <t>内部员工</t>
        </is>
      </c>
      <c r="H1048" t="inlineStr">
        <is>
          <t>CSFZX_CARD_1046</t>
        </is>
      </c>
    </row>
    <row r="1049">
      <c r="A1049" t="inlineStr">
        <is>
          <t>测试人员1047</t>
        </is>
      </c>
      <c r="B1049" t="inlineStr">
        <is>
          <t>CSFZX_TEST_USER_1047</t>
        </is>
      </c>
      <c r="C1049" t="inlineStr">
        <is>
          <t>男</t>
        </is>
      </c>
      <c r="D1049" t="inlineStr">
        <is>
          <t>13900001047</t>
        </is>
      </c>
      <c r="E1049" t="inlineStr"/>
      <c r="F1049" t="inlineStr">
        <is>
          <t>CSFZX_TEST_DEPT_01</t>
        </is>
      </c>
      <c r="G1049" t="inlineStr">
        <is>
          <t>内部员工</t>
        </is>
      </c>
      <c r="H1049" t="inlineStr">
        <is>
          <t>CSFZX_CARD_1047</t>
        </is>
      </c>
    </row>
    <row r="1050">
      <c r="A1050" t="inlineStr">
        <is>
          <t>测试人员1048</t>
        </is>
      </c>
      <c r="B1050" t="inlineStr">
        <is>
          <t>CSFZX_TEST_USER_1048</t>
        </is>
      </c>
      <c r="C1050" t="inlineStr">
        <is>
          <t>女</t>
        </is>
      </c>
      <c r="D1050" t="inlineStr">
        <is>
          <t>13900001048</t>
        </is>
      </c>
      <c r="E1050" t="inlineStr"/>
      <c r="F1050" t="inlineStr">
        <is>
          <t>CSFZX_TEST_DEPT_01</t>
        </is>
      </c>
      <c r="G1050" t="inlineStr">
        <is>
          <t>内部员工</t>
        </is>
      </c>
      <c r="H1050" t="inlineStr">
        <is>
          <t>CSFZX_CARD_1048</t>
        </is>
      </c>
    </row>
    <row r="1051">
      <c r="A1051" t="inlineStr">
        <is>
          <t>测试人员1049</t>
        </is>
      </c>
      <c r="B1051" t="inlineStr">
        <is>
          <t>CSFZX_TEST_USER_1049</t>
        </is>
      </c>
      <c r="C1051" t="inlineStr">
        <is>
          <t>男</t>
        </is>
      </c>
      <c r="D1051" t="inlineStr">
        <is>
          <t>13900001049</t>
        </is>
      </c>
      <c r="E1051" t="inlineStr"/>
      <c r="F1051" t="inlineStr">
        <is>
          <t>CSFZX_TEST_DEPT_01</t>
        </is>
      </c>
      <c r="G1051" t="inlineStr">
        <is>
          <t>内部员工</t>
        </is>
      </c>
      <c r="H1051" t="inlineStr">
        <is>
          <t>CSFZX_CARD_1049</t>
        </is>
      </c>
    </row>
    <row r="1052">
      <c r="A1052" t="inlineStr">
        <is>
          <t>测试人员1050</t>
        </is>
      </c>
      <c r="B1052" t="inlineStr">
        <is>
          <t>CSFZX_TEST_USER_1050</t>
        </is>
      </c>
      <c r="C1052" t="inlineStr">
        <is>
          <t>女</t>
        </is>
      </c>
      <c r="D1052" t="inlineStr">
        <is>
          <t>13900001050</t>
        </is>
      </c>
      <c r="E1052" t="inlineStr"/>
      <c r="F1052" t="inlineStr">
        <is>
          <t>CSFZX_TEST_DEPT_01</t>
        </is>
      </c>
      <c r="G1052" t="inlineStr">
        <is>
          <t>内部员工</t>
        </is>
      </c>
      <c r="H1052" t="inlineStr">
        <is>
          <t>CSFZX_CARD_1050</t>
        </is>
      </c>
    </row>
    <row r="1053">
      <c r="A1053" t="inlineStr">
        <is>
          <t>测试人员1051</t>
        </is>
      </c>
      <c r="B1053" t="inlineStr">
        <is>
          <t>CSFZX_TEST_USER_1051</t>
        </is>
      </c>
      <c r="C1053" t="inlineStr">
        <is>
          <t>男</t>
        </is>
      </c>
      <c r="D1053" t="inlineStr">
        <is>
          <t>13900001051</t>
        </is>
      </c>
      <c r="E1053" t="inlineStr"/>
      <c r="F1053" t="inlineStr">
        <is>
          <t>CSFZX_TEST_DEPT_01</t>
        </is>
      </c>
      <c r="G1053" t="inlineStr">
        <is>
          <t>内部员工</t>
        </is>
      </c>
      <c r="H1053" t="inlineStr">
        <is>
          <t>CSFZX_CARD_1051</t>
        </is>
      </c>
    </row>
    <row r="1054">
      <c r="A1054" t="inlineStr">
        <is>
          <t>测试人员1052</t>
        </is>
      </c>
      <c r="B1054" t="inlineStr">
        <is>
          <t>CSFZX_TEST_USER_1052</t>
        </is>
      </c>
      <c r="C1054" t="inlineStr">
        <is>
          <t>女</t>
        </is>
      </c>
      <c r="D1054" t="inlineStr">
        <is>
          <t>13900001052</t>
        </is>
      </c>
      <c r="E1054" t="inlineStr"/>
      <c r="F1054" t="inlineStr">
        <is>
          <t>CSFZX_TEST_DEPT_01</t>
        </is>
      </c>
      <c r="G1054" t="inlineStr">
        <is>
          <t>内部员工</t>
        </is>
      </c>
      <c r="H1054" t="inlineStr">
        <is>
          <t>CSFZX_CARD_1052</t>
        </is>
      </c>
    </row>
    <row r="1055">
      <c r="A1055" t="inlineStr">
        <is>
          <t>测试人员1053</t>
        </is>
      </c>
      <c r="B1055" t="inlineStr">
        <is>
          <t>CSFZX_TEST_USER_1053</t>
        </is>
      </c>
      <c r="C1055" t="inlineStr">
        <is>
          <t>男</t>
        </is>
      </c>
      <c r="D1055" t="inlineStr">
        <is>
          <t>13900001053</t>
        </is>
      </c>
      <c r="E1055" t="inlineStr"/>
      <c r="F1055" t="inlineStr">
        <is>
          <t>CSFZX_TEST_DEPT_01</t>
        </is>
      </c>
      <c r="G1055" t="inlineStr">
        <is>
          <t>内部员工</t>
        </is>
      </c>
      <c r="H1055" t="inlineStr">
        <is>
          <t>CSFZX_CARD_1053</t>
        </is>
      </c>
    </row>
    <row r="1056">
      <c r="A1056" t="inlineStr">
        <is>
          <t>测试人员1054</t>
        </is>
      </c>
      <c r="B1056" t="inlineStr">
        <is>
          <t>CSFZX_TEST_USER_1054</t>
        </is>
      </c>
      <c r="C1056" t="inlineStr">
        <is>
          <t>女</t>
        </is>
      </c>
      <c r="D1056" t="inlineStr">
        <is>
          <t>13900001054</t>
        </is>
      </c>
      <c r="E1056" t="inlineStr"/>
      <c r="F1056" t="inlineStr">
        <is>
          <t>CSFZX_TEST_DEPT_01</t>
        </is>
      </c>
      <c r="G1056" t="inlineStr">
        <is>
          <t>内部员工</t>
        </is>
      </c>
      <c r="H1056" t="inlineStr">
        <is>
          <t>CSFZX_CARD_1054</t>
        </is>
      </c>
    </row>
    <row r="1057">
      <c r="A1057" t="inlineStr">
        <is>
          <t>测试人员1055</t>
        </is>
      </c>
      <c r="B1057" t="inlineStr">
        <is>
          <t>CSFZX_TEST_USER_1055</t>
        </is>
      </c>
      <c r="C1057" t="inlineStr">
        <is>
          <t>男</t>
        </is>
      </c>
      <c r="D1057" t="inlineStr">
        <is>
          <t>13900001055</t>
        </is>
      </c>
      <c r="E1057" t="inlineStr"/>
      <c r="F1057" t="inlineStr">
        <is>
          <t>CSFZX_TEST_DEPT_01</t>
        </is>
      </c>
      <c r="G1057" t="inlineStr">
        <is>
          <t>内部员工</t>
        </is>
      </c>
      <c r="H1057" t="inlineStr">
        <is>
          <t>CSFZX_CARD_1055</t>
        </is>
      </c>
    </row>
    <row r="1058">
      <c r="A1058" t="inlineStr">
        <is>
          <t>测试人员1056</t>
        </is>
      </c>
      <c r="B1058" t="inlineStr">
        <is>
          <t>CSFZX_TEST_USER_1056</t>
        </is>
      </c>
      <c r="C1058" t="inlineStr">
        <is>
          <t>女</t>
        </is>
      </c>
      <c r="D1058" t="inlineStr">
        <is>
          <t>13900001056</t>
        </is>
      </c>
      <c r="E1058" t="inlineStr"/>
      <c r="F1058" t="inlineStr">
        <is>
          <t>CSFZX_TEST_DEPT_01</t>
        </is>
      </c>
      <c r="G1058" t="inlineStr">
        <is>
          <t>内部员工</t>
        </is>
      </c>
      <c r="H1058" t="inlineStr">
        <is>
          <t>CSFZX_CARD_1056</t>
        </is>
      </c>
    </row>
    <row r="1059">
      <c r="A1059" t="inlineStr">
        <is>
          <t>测试人员1057</t>
        </is>
      </c>
      <c r="B1059" t="inlineStr">
        <is>
          <t>CSFZX_TEST_USER_1057</t>
        </is>
      </c>
      <c r="C1059" t="inlineStr">
        <is>
          <t>男</t>
        </is>
      </c>
      <c r="D1059" t="inlineStr">
        <is>
          <t>13900001057</t>
        </is>
      </c>
      <c r="E1059" t="inlineStr"/>
      <c r="F1059" t="inlineStr">
        <is>
          <t>CSFZX_TEST_DEPT_01</t>
        </is>
      </c>
      <c r="G1059" t="inlineStr">
        <is>
          <t>内部员工</t>
        </is>
      </c>
      <c r="H1059" t="inlineStr">
        <is>
          <t>CSFZX_CARD_1057</t>
        </is>
      </c>
    </row>
    <row r="1060">
      <c r="A1060" t="inlineStr">
        <is>
          <t>测试人员1058</t>
        </is>
      </c>
      <c r="B1060" t="inlineStr">
        <is>
          <t>CSFZX_TEST_USER_1058</t>
        </is>
      </c>
      <c r="C1060" t="inlineStr">
        <is>
          <t>女</t>
        </is>
      </c>
      <c r="D1060" t="inlineStr">
        <is>
          <t>13900001058</t>
        </is>
      </c>
      <c r="E1060" t="inlineStr"/>
      <c r="F1060" t="inlineStr">
        <is>
          <t>CSFZX_TEST_DEPT_01</t>
        </is>
      </c>
      <c r="G1060" t="inlineStr">
        <is>
          <t>内部员工</t>
        </is>
      </c>
      <c r="H1060" t="inlineStr">
        <is>
          <t>CSFZX_CARD_1058</t>
        </is>
      </c>
    </row>
    <row r="1061">
      <c r="A1061" t="inlineStr">
        <is>
          <t>测试人员1059</t>
        </is>
      </c>
      <c r="B1061" t="inlineStr">
        <is>
          <t>CSFZX_TEST_USER_1059</t>
        </is>
      </c>
      <c r="C1061" t="inlineStr">
        <is>
          <t>男</t>
        </is>
      </c>
      <c r="D1061" t="inlineStr">
        <is>
          <t>13900001059</t>
        </is>
      </c>
      <c r="E1061" t="inlineStr"/>
      <c r="F1061" t="inlineStr">
        <is>
          <t>CSFZX_TEST_DEPT_01</t>
        </is>
      </c>
      <c r="G1061" t="inlineStr">
        <is>
          <t>内部员工</t>
        </is>
      </c>
      <c r="H1061" t="inlineStr">
        <is>
          <t>CSFZX_CARD_1059</t>
        </is>
      </c>
    </row>
    <row r="1062">
      <c r="A1062" t="inlineStr">
        <is>
          <t>测试人员1060</t>
        </is>
      </c>
      <c r="B1062" t="inlineStr">
        <is>
          <t>CSFZX_TEST_USER_1060</t>
        </is>
      </c>
      <c r="C1062" t="inlineStr">
        <is>
          <t>女</t>
        </is>
      </c>
      <c r="D1062" t="inlineStr">
        <is>
          <t>13900001060</t>
        </is>
      </c>
      <c r="E1062" t="inlineStr"/>
      <c r="F1062" t="inlineStr">
        <is>
          <t>CSFZX_TEST_DEPT_01</t>
        </is>
      </c>
      <c r="G1062" t="inlineStr">
        <is>
          <t>内部员工</t>
        </is>
      </c>
      <c r="H1062" t="inlineStr">
        <is>
          <t>CSFZX_CARD_1060</t>
        </is>
      </c>
    </row>
    <row r="1063">
      <c r="A1063" t="inlineStr">
        <is>
          <t>测试人员1061</t>
        </is>
      </c>
      <c r="B1063" t="inlineStr">
        <is>
          <t>CSFZX_TEST_USER_1061</t>
        </is>
      </c>
      <c r="C1063" t="inlineStr">
        <is>
          <t>男</t>
        </is>
      </c>
      <c r="D1063" t="inlineStr">
        <is>
          <t>13900001061</t>
        </is>
      </c>
      <c r="E1063" t="inlineStr"/>
      <c r="F1063" t="inlineStr">
        <is>
          <t>CSFZX_TEST_DEPT_01</t>
        </is>
      </c>
      <c r="G1063" t="inlineStr">
        <is>
          <t>内部员工</t>
        </is>
      </c>
      <c r="H1063" t="inlineStr">
        <is>
          <t>CSFZX_CARD_1061</t>
        </is>
      </c>
    </row>
    <row r="1064">
      <c r="A1064" t="inlineStr">
        <is>
          <t>测试人员1062</t>
        </is>
      </c>
      <c r="B1064" t="inlineStr">
        <is>
          <t>CSFZX_TEST_USER_1062</t>
        </is>
      </c>
      <c r="C1064" t="inlineStr">
        <is>
          <t>女</t>
        </is>
      </c>
      <c r="D1064" t="inlineStr">
        <is>
          <t>13900001062</t>
        </is>
      </c>
      <c r="E1064" t="inlineStr"/>
      <c r="F1064" t="inlineStr">
        <is>
          <t>CSFZX_TEST_DEPT_01</t>
        </is>
      </c>
      <c r="G1064" t="inlineStr">
        <is>
          <t>内部员工</t>
        </is>
      </c>
      <c r="H1064" t="inlineStr">
        <is>
          <t>CSFZX_CARD_1062</t>
        </is>
      </c>
    </row>
    <row r="1065">
      <c r="A1065" t="inlineStr">
        <is>
          <t>测试人员1063</t>
        </is>
      </c>
      <c r="B1065" t="inlineStr">
        <is>
          <t>CSFZX_TEST_USER_1063</t>
        </is>
      </c>
      <c r="C1065" t="inlineStr">
        <is>
          <t>男</t>
        </is>
      </c>
      <c r="D1065" t="inlineStr">
        <is>
          <t>13900001063</t>
        </is>
      </c>
      <c r="E1065" t="inlineStr"/>
      <c r="F1065" t="inlineStr">
        <is>
          <t>CSFZX_TEST_DEPT_01</t>
        </is>
      </c>
      <c r="G1065" t="inlineStr">
        <is>
          <t>内部员工</t>
        </is>
      </c>
      <c r="H1065" t="inlineStr">
        <is>
          <t>CSFZX_CARD_1063</t>
        </is>
      </c>
    </row>
    <row r="1066">
      <c r="A1066" t="inlineStr">
        <is>
          <t>测试人员1064</t>
        </is>
      </c>
      <c r="B1066" t="inlineStr">
        <is>
          <t>CSFZX_TEST_USER_1064</t>
        </is>
      </c>
      <c r="C1066" t="inlineStr">
        <is>
          <t>女</t>
        </is>
      </c>
      <c r="D1066" t="inlineStr">
        <is>
          <t>13900001064</t>
        </is>
      </c>
      <c r="E1066" t="inlineStr"/>
      <c r="F1066" t="inlineStr">
        <is>
          <t>CSFZX_TEST_DEPT_01</t>
        </is>
      </c>
      <c r="G1066" t="inlineStr">
        <is>
          <t>内部员工</t>
        </is>
      </c>
      <c r="H1066" t="inlineStr">
        <is>
          <t>CSFZX_CARD_1064</t>
        </is>
      </c>
    </row>
    <row r="1067">
      <c r="A1067" t="inlineStr">
        <is>
          <t>测试人员1065</t>
        </is>
      </c>
      <c r="B1067" t="inlineStr">
        <is>
          <t>CSFZX_TEST_USER_1065</t>
        </is>
      </c>
      <c r="C1067" t="inlineStr">
        <is>
          <t>男</t>
        </is>
      </c>
      <c r="D1067" t="inlineStr">
        <is>
          <t>13900001065</t>
        </is>
      </c>
      <c r="E1067" t="inlineStr"/>
      <c r="F1067" t="inlineStr">
        <is>
          <t>CSFZX_TEST_DEPT_01</t>
        </is>
      </c>
      <c r="G1067" t="inlineStr">
        <is>
          <t>内部员工</t>
        </is>
      </c>
      <c r="H1067" t="inlineStr">
        <is>
          <t>CSFZX_CARD_1065</t>
        </is>
      </c>
    </row>
    <row r="1068">
      <c r="A1068" t="inlineStr">
        <is>
          <t>测试人员1066</t>
        </is>
      </c>
      <c r="B1068" t="inlineStr">
        <is>
          <t>CSFZX_TEST_USER_1066</t>
        </is>
      </c>
      <c r="C1068" t="inlineStr">
        <is>
          <t>女</t>
        </is>
      </c>
      <c r="D1068" t="inlineStr">
        <is>
          <t>13900001066</t>
        </is>
      </c>
      <c r="E1068" t="inlineStr"/>
      <c r="F1068" t="inlineStr">
        <is>
          <t>CSFZX_TEST_DEPT_01</t>
        </is>
      </c>
      <c r="G1068" t="inlineStr">
        <is>
          <t>内部员工</t>
        </is>
      </c>
      <c r="H1068" t="inlineStr">
        <is>
          <t>CSFZX_CARD_1066</t>
        </is>
      </c>
    </row>
    <row r="1069">
      <c r="A1069" t="inlineStr">
        <is>
          <t>测试人员1067</t>
        </is>
      </c>
      <c r="B1069" t="inlineStr">
        <is>
          <t>CSFZX_TEST_USER_1067</t>
        </is>
      </c>
      <c r="C1069" t="inlineStr">
        <is>
          <t>男</t>
        </is>
      </c>
      <c r="D1069" t="inlineStr">
        <is>
          <t>13900001067</t>
        </is>
      </c>
      <c r="E1069" t="inlineStr"/>
      <c r="F1069" t="inlineStr">
        <is>
          <t>CSFZX_TEST_DEPT_01</t>
        </is>
      </c>
      <c r="G1069" t="inlineStr">
        <is>
          <t>内部员工</t>
        </is>
      </c>
      <c r="H1069" t="inlineStr">
        <is>
          <t>CSFZX_CARD_1067</t>
        </is>
      </c>
    </row>
    <row r="1070">
      <c r="A1070" t="inlineStr">
        <is>
          <t>测试人员1068</t>
        </is>
      </c>
      <c r="B1070" t="inlineStr">
        <is>
          <t>CSFZX_TEST_USER_1068</t>
        </is>
      </c>
      <c r="C1070" t="inlineStr">
        <is>
          <t>女</t>
        </is>
      </c>
      <c r="D1070" t="inlineStr">
        <is>
          <t>13900001068</t>
        </is>
      </c>
      <c r="E1070" t="inlineStr"/>
      <c r="F1070" t="inlineStr">
        <is>
          <t>CSFZX_TEST_DEPT_01</t>
        </is>
      </c>
      <c r="G1070" t="inlineStr">
        <is>
          <t>内部员工</t>
        </is>
      </c>
      <c r="H1070" t="inlineStr">
        <is>
          <t>CSFZX_CARD_1068</t>
        </is>
      </c>
    </row>
    <row r="1071">
      <c r="A1071" t="inlineStr">
        <is>
          <t>测试人员1069</t>
        </is>
      </c>
      <c r="B1071" t="inlineStr">
        <is>
          <t>CSFZX_TEST_USER_1069</t>
        </is>
      </c>
      <c r="C1071" t="inlineStr">
        <is>
          <t>男</t>
        </is>
      </c>
      <c r="D1071" t="inlineStr">
        <is>
          <t>13900001069</t>
        </is>
      </c>
      <c r="E1071" t="inlineStr"/>
      <c r="F1071" t="inlineStr">
        <is>
          <t>CSFZX_TEST_DEPT_01</t>
        </is>
      </c>
      <c r="G1071" t="inlineStr">
        <is>
          <t>内部员工</t>
        </is>
      </c>
      <c r="H1071" t="inlineStr">
        <is>
          <t>CSFZX_CARD_1069</t>
        </is>
      </c>
    </row>
    <row r="1072">
      <c r="A1072" t="inlineStr">
        <is>
          <t>测试人员1070</t>
        </is>
      </c>
      <c r="B1072" t="inlineStr">
        <is>
          <t>CSFZX_TEST_USER_1070</t>
        </is>
      </c>
      <c r="C1072" t="inlineStr">
        <is>
          <t>女</t>
        </is>
      </c>
      <c r="D1072" t="inlineStr">
        <is>
          <t>13900001070</t>
        </is>
      </c>
      <c r="E1072" t="inlineStr"/>
      <c r="F1072" t="inlineStr">
        <is>
          <t>CSFZX_TEST_DEPT_01</t>
        </is>
      </c>
      <c r="G1072" t="inlineStr">
        <is>
          <t>内部员工</t>
        </is>
      </c>
      <c r="H1072" t="inlineStr">
        <is>
          <t>CSFZX_CARD_1070</t>
        </is>
      </c>
    </row>
    <row r="1073">
      <c r="A1073" t="inlineStr">
        <is>
          <t>测试人员1071</t>
        </is>
      </c>
      <c r="B1073" t="inlineStr">
        <is>
          <t>CSFZX_TEST_USER_1071</t>
        </is>
      </c>
      <c r="C1073" t="inlineStr">
        <is>
          <t>男</t>
        </is>
      </c>
      <c r="D1073" t="inlineStr">
        <is>
          <t>13900001071</t>
        </is>
      </c>
      <c r="E1073" t="inlineStr"/>
      <c r="F1073" t="inlineStr">
        <is>
          <t>CSFZX_TEST_DEPT_01</t>
        </is>
      </c>
      <c r="G1073" t="inlineStr">
        <is>
          <t>内部员工</t>
        </is>
      </c>
      <c r="H1073" t="inlineStr">
        <is>
          <t>CSFZX_CARD_1071</t>
        </is>
      </c>
    </row>
    <row r="1074">
      <c r="A1074" t="inlineStr">
        <is>
          <t>测试人员1072</t>
        </is>
      </c>
      <c r="B1074" t="inlineStr">
        <is>
          <t>CSFZX_TEST_USER_1072</t>
        </is>
      </c>
      <c r="C1074" t="inlineStr">
        <is>
          <t>女</t>
        </is>
      </c>
      <c r="D1074" t="inlineStr">
        <is>
          <t>13900001072</t>
        </is>
      </c>
      <c r="E1074" t="inlineStr"/>
      <c r="F1074" t="inlineStr">
        <is>
          <t>CSFZX_TEST_DEPT_01</t>
        </is>
      </c>
      <c r="G1074" t="inlineStr">
        <is>
          <t>内部员工</t>
        </is>
      </c>
      <c r="H1074" t="inlineStr">
        <is>
          <t>CSFZX_CARD_1072</t>
        </is>
      </c>
    </row>
    <row r="1075">
      <c r="A1075" t="inlineStr">
        <is>
          <t>测试人员1073</t>
        </is>
      </c>
      <c r="B1075" t="inlineStr">
        <is>
          <t>CSFZX_TEST_USER_1073</t>
        </is>
      </c>
      <c r="C1075" t="inlineStr">
        <is>
          <t>男</t>
        </is>
      </c>
      <c r="D1075" t="inlineStr">
        <is>
          <t>13900001073</t>
        </is>
      </c>
      <c r="E1075" t="inlineStr"/>
      <c r="F1075" t="inlineStr">
        <is>
          <t>CSFZX_TEST_DEPT_01</t>
        </is>
      </c>
      <c r="G1075" t="inlineStr">
        <is>
          <t>内部员工</t>
        </is>
      </c>
      <c r="H1075" t="inlineStr">
        <is>
          <t>CSFZX_CARD_1073</t>
        </is>
      </c>
    </row>
    <row r="1076">
      <c r="A1076" t="inlineStr">
        <is>
          <t>测试人员1074</t>
        </is>
      </c>
      <c r="B1076" t="inlineStr">
        <is>
          <t>CSFZX_TEST_USER_1074</t>
        </is>
      </c>
      <c r="C1076" t="inlineStr">
        <is>
          <t>女</t>
        </is>
      </c>
      <c r="D1076" t="inlineStr">
        <is>
          <t>13900001074</t>
        </is>
      </c>
      <c r="E1076" t="inlineStr"/>
      <c r="F1076" t="inlineStr">
        <is>
          <t>CSFZX_TEST_DEPT_01</t>
        </is>
      </c>
      <c r="G1076" t="inlineStr">
        <is>
          <t>内部员工</t>
        </is>
      </c>
      <c r="H1076" t="inlineStr">
        <is>
          <t>CSFZX_CARD_1074</t>
        </is>
      </c>
    </row>
    <row r="1077">
      <c r="A1077" t="inlineStr">
        <is>
          <t>测试人员1075</t>
        </is>
      </c>
      <c r="B1077" t="inlineStr">
        <is>
          <t>CSFZX_TEST_USER_1075</t>
        </is>
      </c>
      <c r="C1077" t="inlineStr">
        <is>
          <t>男</t>
        </is>
      </c>
      <c r="D1077" t="inlineStr">
        <is>
          <t>13900001075</t>
        </is>
      </c>
      <c r="E1077" t="inlineStr"/>
      <c r="F1077" t="inlineStr">
        <is>
          <t>CSFZX_TEST_DEPT_01</t>
        </is>
      </c>
      <c r="G1077" t="inlineStr">
        <is>
          <t>内部员工</t>
        </is>
      </c>
      <c r="H1077" t="inlineStr">
        <is>
          <t>CSFZX_CARD_1075</t>
        </is>
      </c>
    </row>
    <row r="1078">
      <c r="A1078" t="inlineStr">
        <is>
          <t>测试人员1076</t>
        </is>
      </c>
      <c r="B1078" t="inlineStr">
        <is>
          <t>CSFZX_TEST_USER_1076</t>
        </is>
      </c>
      <c r="C1078" t="inlineStr">
        <is>
          <t>女</t>
        </is>
      </c>
      <c r="D1078" t="inlineStr">
        <is>
          <t>13900001076</t>
        </is>
      </c>
      <c r="E1078" t="inlineStr"/>
      <c r="F1078" t="inlineStr">
        <is>
          <t>CSFZX_TEST_DEPT_01</t>
        </is>
      </c>
      <c r="G1078" t="inlineStr">
        <is>
          <t>内部员工</t>
        </is>
      </c>
      <c r="H1078" t="inlineStr">
        <is>
          <t>CSFZX_CARD_1076</t>
        </is>
      </c>
    </row>
    <row r="1079">
      <c r="A1079" t="inlineStr">
        <is>
          <t>测试人员1077</t>
        </is>
      </c>
      <c r="B1079" t="inlineStr">
        <is>
          <t>CSFZX_TEST_USER_1077</t>
        </is>
      </c>
      <c r="C1079" t="inlineStr">
        <is>
          <t>男</t>
        </is>
      </c>
      <c r="D1079" t="inlineStr">
        <is>
          <t>13900001077</t>
        </is>
      </c>
      <c r="E1079" t="inlineStr"/>
      <c r="F1079" t="inlineStr">
        <is>
          <t>CSFZX_TEST_DEPT_01</t>
        </is>
      </c>
      <c r="G1079" t="inlineStr">
        <is>
          <t>内部员工</t>
        </is>
      </c>
      <c r="H1079" t="inlineStr">
        <is>
          <t>CSFZX_CARD_1077</t>
        </is>
      </c>
    </row>
    <row r="1080">
      <c r="A1080" t="inlineStr">
        <is>
          <t>测试人员1078</t>
        </is>
      </c>
      <c r="B1080" t="inlineStr">
        <is>
          <t>CSFZX_TEST_USER_1078</t>
        </is>
      </c>
      <c r="C1080" t="inlineStr">
        <is>
          <t>女</t>
        </is>
      </c>
      <c r="D1080" t="inlineStr">
        <is>
          <t>13900001078</t>
        </is>
      </c>
      <c r="E1080" t="inlineStr"/>
      <c r="F1080" t="inlineStr">
        <is>
          <t>CSFZX_TEST_DEPT_01</t>
        </is>
      </c>
      <c r="G1080" t="inlineStr">
        <is>
          <t>内部员工</t>
        </is>
      </c>
      <c r="H1080" t="inlineStr">
        <is>
          <t>CSFZX_CARD_1078</t>
        </is>
      </c>
    </row>
    <row r="1081">
      <c r="A1081" t="inlineStr">
        <is>
          <t>测试人员1079</t>
        </is>
      </c>
      <c r="B1081" t="inlineStr">
        <is>
          <t>CSFZX_TEST_USER_1079</t>
        </is>
      </c>
      <c r="C1081" t="inlineStr">
        <is>
          <t>男</t>
        </is>
      </c>
      <c r="D1081" t="inlineStr">
        <is>
          <t>13900001079</t>
        </is>
      </c>
      <c r="E1081" t="inlineStr"/>
      <c r="F1081" t="inlineStr">
        <is>
          <t>CSFZX_TEST_DEPT_01</t>
        </is>
      </c>
      <c r="G1081" t="inlineStr">
        <is>
          <t>内部员工</t>
        </is>
      </c>
      <c r="H1081" t="inlineStr">
        <is>
          <t>CSFZX_CARD_1079</t>
        </is>
      </c>
    </row>
    <row r="1082">
      <c r="A1082" t="inlineStr">
        <is>
          <t>测试人员1080</t>
        </is>
      </c>
      <c r="B1082" t="inlineStr">
        <is>
          <t>CSFZX_TEST_USER_1080</t>
        </is>
      </c>
      <c r="C1082" t="inlineStr">
        <is>
          <t>女</t>
        </is>
      </c>
      <c r="D1082" t="inlineStr">
        <is>
          <t>13900001080</t>
        </is>
      </c>
      <c r="E1082" t="inlineStr"/>
      <c r="F1082" t="inlineStr">
        <is>
          <t>CSFZX_TEST_DEPT_01</t>
        </is>
      </c>
      <c r="G1082" t="inlineStr">
        <is>
          <t>内部员工</t>
        </is>
      </c>
      <c r="H1082" t="inlineStr">
        <is>
          <t>CSFZX_CARD_1080</t>
        </is>
      </c>
    </row>
    <row r="1083">
      <c r="A1083" t="inlineStr">
        <is>
          <t>测试人员1081</t>
        </is>
      </c>
      <c r="B1083" t="inlineStr">
        <is>
          <t>CSFZX_TEST_USER_1081</t>
        </is>
      </c>
      <c r="C1083" t="inlineStr">
        <is>
          <t>男</t>
        </is>
      </c>
      <c r="D1083" t="inlineStr">
        <is>
          <t>13900001081</t>
        </is>
      </c>
      <c r="E1083" t="inlineStr"/>
      <c r="F1083" t="inlineStr">
        <is>
          <t>CSFZX_TEST_DEPT_01</t>
        </is>
      </c>
      <c r="G1083" t="inlineStr">
        <is>
          <t>内部员工</t>
        </is>
      </c>
      <c r="H1083" t="inlineStr">
        <is>
          <t>CSFZX_CARD_1081</t>
        </is>
      </c>
    </row>
    <row r="1084">
      <c r="A1084" t="inlineStr">
        <is>
          <t>测试人员1082</t>
        </is>
      </c>
      <c r="B1084" t="inlineStr">
        <is>
          <t>CSFZX_TEST_USER_1082</t>
        </is>
      </c>
      <c r="C1084" t="inlineStr">
        <is>
          <t>女</t>
        </is>
      </c>
      <c r="D1084" t="inlineStr">
        <is>
          <t>13900001082</t>
        </is>
      </c>
      <c r="E1084" t="inlineStr"/>
      <c r="F1084" t="inlineStr">
        <is>
          <t>CSFZX_TEST_DEPT_01</t>
        </is>
      </c>
      <c r="G1084" t="inlineStr">
        <is>
          <t>内部员工</t>
        </is>
      </c>
      <c r="H1084" t="inlineStr">
        <is>
          <t>CSFZX_CARD_1082</t>
        </is>
      </c>
    </row>
    <row r="1085">
      <c r="A1085" t="inlineStr">
        <is>
          <t>测试人员1083</t>
        </is>
      </c>
      <c r="B1085" t="inlineStr">
        <is>
          <t>CSFZX_TEST_USER_1083</t>
        </is>
      </c>
      <c r="C1085" t="inlineStr">
        <is>
          <t>男</t>
        </is>
      </c>
      <c r="D1085" t="inlineStr">
        <is>
          <t>13900001083</t>
        </is>
      </c>
      <c r="E1085" t="inlineStr"/>
      <c r="F1085" t="inlineStr">
        <is>
          <t>CSFZX_TEST_DEPT_01</t>
        </is>
      </c>
      <c r="G1085" t="inlineStr">
        <is>
          <t>内部员工</t>
        </is>
      </c>
      <c r="H1085" t="inlineStr">
        <is>
          <t>CSFZX_CARD_1083</t>
        </is>
      </c>
    </row>
    <row r="1086">
      <c r="A1086" t="inlineStr">
        <is>
          <t>测试人员1084</t>
        </is>
      </c>
      <c r="B1086" t="inlineStr">
        <is>
          <t>CSFZX_TEST_USER_1084</t>
        </is>
      </c>
      <c r="C1086" t="inlineStr">
        <is>
          <t>女</t>
        </is>
      </c>
      <c r="D1086" t="inlineStr">
        <is>
          <t>13900001084</t>
        </is>
      </c>
      <c r="E1086" t="inlineStr"/>
      <c r="F1086" t="inlineStr">
        <is>
          <t>CSFZX_TEST_DEPT_01</t>
        </is>
      </c>
      <c r="G1086" t="inlineStr">
        <is>
          <t>内部员工</t>
        </is>
      </c>
      <c r="H1086" t="inlineStr">
        <is>
          <t>CSFZX_CARD_1084</t>
        </is>
      </c>
    </row>
    <row r="1087">
      <c r="A1087" t="inlineStr">
        <is>
          <t>测试人员1085</t>
        </is>
      </c>
      <c r="B1087" t="inlineStr">
        <is>
          <t>CSFZX_TEST_USER_1085</t>
        </is>
      </c>
      <c r="C1087" t="inlineStr">
        <is>
          <t>男</t>
        </is>
      </c>
      <c r="D1087" t="inlineStr">
        <is>
          <t>13900001085</t>
        </is>
      </c>
      <c r="E1087" t="inlineStr"/>
      <c r="F1087" t="inlineStr">
        <is>
          <t>CSFZX_TEST_DEPT_01</t>
        </is>
      </c>
      <c r="G1087" t="inlineStr">
        <is>
          <t>内部员工</t>
        </is>
      </c>
      <c r="H1087" t="inlineStr">
        <is>
          <t>CSFZX_CARD_1085</t>
        </is>
      </c>
    </row>
    <row r="1088">
      <c r="A1088" t="inlineStr">
        <is>
          <t>测试人员1086</t>
        </is>
      </c>
      <c r="B1088" t="inlineStr">
        <is>
          <t>CSFZX_TEST_USER_1086</t>
        </is>
      </c>
      <c r="C1088" t="inlineStr">
        <is>
          <t>女</t>
        </is>
      </c>
      <c r="D1088" t="inlineStr">
        <is>
          <t>13900001086</t>
        </is>
      </c>
      <c r="E1088" t="inlineStr"/>
      <c r="F1088" t="inlineStr">
        <is>
          <t>CSFZX_TEST_DEPT_01</t>
        </is>
      </c>
      <c r="G1088" t="inlineStr">
        <is>
          <t>内部员工</t>
        </is>
      </c>
      <c r="H1088" t="inlineStr">
        <is>
          <t>CSFZX_CARD_1086</t>
        </is>
      </c>
    </row>
    <row r="1089">
      <c r="A1089" t="inlineStr">
        <is>
          <t>测试人员1087</t>
        </is>
      </c>
      <c r="B1089" t="inlineStr">
        <is>
          <t>CSFZX_TEST_USER_1087</t>
        </is>
      </c>
      <c r="C1089" t="inlineStr">
        <is>
          <t>男</t>
        </is>
      </c>
      <c r="D1089" t="inlineStr">
        <is>
          <t>13900001087</t>
        </is>
      </c>
      <c r="E1089" t="inlineStr"/>
      <c r="F1089" t="inlineStr">
        <is>
          <t>CSFZX_TEST_DEPT_01</t>
        </is>
      </c>
      <c r="G1089" t="inlineStr">
        <is>
          <t>内部员工</t>
        </is>
      </c>
      <c r="H1089" t="inlineStr">
        <is>
          <t>CSFZX_CARD_1087</t>
        </is>
      </c>
    </row>
    <row r="1090">
      <c r="A1090" t="inlineStr">
        <is>
          <t>测试人员1088</t>
        </is>
      </c>
      <c r="B1090" t="inlineStr">
        <is>
          <t>CSFZX_TEST_USER_1088</t>
        </is>
      </c>
      <c r="C1090" t="inlineStr">
        <is>
          <t>女</t>
        </is>
      </c>
      <c r="D1090" t="inlineStr">
        <is>
          <t>13900001088</t>
        </is>
      </c>
      <c r="E1090" t="inlineStr"/>
      <c r="F1090" t="inlineStr">
        <is>
          <t>CSFZX_TEST_DEPT_01</t>
        </is>
      </c>
      <c r="G1090" t="inlineStr">
        <is>
          <t>内部员工</t>
        </is>
      </c>
      <c r="H1090" t="inlineStr">
        <is>
          <t>CSFZX_CARD_1088</t>
        </is>
      </c>
    </row>
    <row r="1091">
      <c r="A1091" t="inlineStr">
        <is>
          <t>测试人员1089</t>
        </is>
      </c>
      <c r="B1091" t="inlineStr">
        <is>
          <t>CSFZX_TEST_USER_1089</t>
        </is>
      </c>
      <c r="C1091" t="inlineStr">
        <is>
          <t>男</t>
        </is>
      </c>
      <c r="D1091" t="inlineStr">
        <is>
          <t>13900001089</t>
        </is>
      </c>
      <c r="E1091" t="inlineStr"/>
      <c r="F1091" t="inlineStr">
        <is>
          <t>CSFZX_TEST_DEPT_01</t>
        </is>
      </c>
      <c r="G1091" t="inlineStr">
        <is>
          <t>内部员工</t>
        </is>
      </c>
      <c r="H1091" t="inlineStr">
        <is>
          <t>CSFZX_CARD_1089</t>
        </is>
      </c>
    </row>
    <row r="1092">
      <c r="A1092" t="inlineStr">
        <is>
          <t>测试人员1090</t>
        </is>
      </c>
      <c r="B1092" t="inlineStr">
        <is>
          <t>CSFZX_TEST_USER_1090</t>
        </is>
      </c>
      <c r="C1092" t="inlineStr">
        <is>
          <t>女</t>
        </is>
      </c>
      <c r="D1092" t="inlineStr">
        <is>
          <t>13900001090</t>
        </is>
      </c>
      <c r="E1092" t="inlineStr"/>
      <c r="F1092" t="inlineStr">
        <is>
          <t>CSFZX_TEST_DEPT_01</t>
        </is>
      </c>
      <c r="G1092" t="inlineStr">
        <is>
          <t>内部员工</t>
        </is>
      </c>
      <c r="H1092" t="inlineStr">
        <is>
          <t>CSFZX_CARD_1090</t>
        </is>
      </c>
    </row>
    <row r="1093">
      <c r="A1093" t="inlineStr">
        <is>
          <t>测试人员1091</t>
        </is>
      </c>
      <c r="B1093" t="inlineStr">
        <is>
          <t>CSFZX_TEST_USER_1091</t>
        </is>
      </c>
      <c r="C1093" t="inlineStr">
        <is>
          <t>男</t>
        </is>
      </c>
      <c r="D1093" t="inlineStr">
        <is>
          <t>13900001091</t>
        </is>
      </c>
      <c r="E1093" t="inlineStr"/>
      <c r="F1093" t="inlineStr">
        <is>
          <t>CSFZX_TEST_DEPT_01</t>
        </is>
      </c>
      <c r="G1093" t="inlineStr">
        <is>
          <t>内部员工</t>
        </is>
      </c>
      <c r="H1093" t="inlineStr">
        <is>
          <t>CSFZX_CARD_1091</t>
        </is>
      </c>
    </row>
    <row r="1094">
      <c r="A1094" t="inlineStr">
        <is>
          <t>测试人员1092</t>
        </is>
      </c>
      <c r="B1094" t="inlineStr">
        <is>
          <t>CSFZX_TEST_USER_1092</t>
        </is>
      </c>
      <c r="C1094" t="inlineStr">
        <is>
          <t>女</t>
        </is>
      </c>
      <c r="D1094" t="inlineStr">
        <is>
          <t>13900001092</t>
        </is>
      </c>
      <c r="E1094" t="inlineStr"/>
      <c r="F1094" t="inlineStr">
        <is>
          <t>CSFZX_TEST_DEPT_01</t>
        </is>
      </c>
      <c r="G1094" t="inlineStr">
        <is>
          <t>内部员工</t>
        </is>
      </c>
      <c r="H1094" t="inlineStr">
        <is>
          <t>CSFZX_CARD_1092</t>
        </is>
      </c>
    </row>
    <row r="1095">
      <c r="A1095" t="inlineStr">
        <is>
          <t>测试人员1093</t>
        </is>
      </c>
      <c r="B1095" t="inlineStr">
        <is>
          <t>CSFZX_TEST_USER_1093</t>
        </is>
      </c>
      <c r="C1095" t="inlineStr">
        <is>
          <t>男</t>
        </is>
      </c>
      <c r="D1095" t="inlineStr">
        <is>
          <t>13900001093</t>
        </is>
      </c>
      <c r="E1095" t="inlineStr"/>
      <c r="F1095" t="inlineStr">
        <is>
          <t>CSFZX_TEST_DEPT_01</t>
        </is>
      </c>
      <c r="G1095" t="inlineStr">
        <is>
          <t>内部员工</t>
        </is>
      </c>
      <c r="H1095" t="inlineStr">
        <is>
          <t>CSFZX_CARD_1093</t>
        </is>
      </c>
    </row>
    <row r="1096">
      <c r="A1096" t="inlineStr">
        <is>
          <t>测试人员1094</t>
        </is>
      </c>
      <c r="B1096" t="inlineStr">
        <is>
          <t>CSFZX_TEST_USER_1094</t>
        </is>
      </c>
      <c r="C1096" t="inlineStr">
        <is>
          <t>女</t>
        </is>
      </c>
      <c r="D1096" t="inlineStr">
        <is>
          <t>13900001094</t>
        </is>
      </c>
      <c r="E1096" t="inlineStr"/>
      <c r="F1096" t="inlineStr">
        <is>
          <t>CSFZX_TEST_DEPT_01</t>
        </is>
      </c>
      <c r="G1096" t="inlineStr">
        <is>
          <t>内部员工</t>
        </is>
      </c>
      <c r="H1096" t="inlineStr">
        <is>
          <t>CSFZX_CARD_1094</t>
        </is>
      </c>
    </row>
    <row r="1097">
      <c r="A1097" t="inlineStr">
        <is>
          <t>测试人员1095</t>
        </is>
      </c>
      <c r="B1097" t="inlineStr">
        <is>
          <t>CSFZX_TEST_USER_1095</t>
        </is>
      </c>
      <c r="C1097" t="inlineStr">
        <is>
          <t>男</t>
        </is>
      </c>
      <c r="D1097" t="inlineStr">
        <is>
          <t>13900001095</t>
        </is>
      </c>
      <c r="E1097" t="inlineStr"/>
      <c r="F1097" t="inlineStr">
        <is>
          <t>CSFZX_TEST_DEPT_01</t>
        </is>
      </c>
      <c r="G1097" t="inlineStr">
        <is>
          <t>内部员工</t>
        </is>
      </c>
      <c r="H1097" t="inlineStr">
        <is>
          <t>CSFZX_CARD_1095</t>
        </is>
      </c>
    </row>
    <row r="1098">
      <c r="A1098" t="inlineStr">
        <is>
          <t>测试人员1096</t>
        </is>
      </c>
      <c r="B1098" t="inlineStr">
        <is>
          <t>CSFZX_TEST_USER_1096</t>
        </is>
      </c>
      <c r="C1098" t="inlineStr">
        <is>
          <t>女</t>
        </is>
      </c>
      <c r="D1098" t="inlineStr">
        <is>
          <t>13900001096</t>
        </is>
      </c>
      <c r="E1098" t="inlineStr"/>
      <c r="F1098" t="inlineStr">
        <is>
          <t>CSFZX_TEST_DEPT_01</t>
        </is>
      </c>
      <c r="G1098" t="inlineStr">
        <is>
          <t>内部员工</t>
        </is>
      </c>
      <c r="H1098" t="inlineStr">
        <is>
          <t>CSFZX_CARD_1096</t>
        </is>
      </c>
    </row>
    <row r="1099">
      <c r="A1099" t="inlineStr">
        <is>
          <t>测试人员1097</t>
        </is>
      </c>
      <c r="B1099" t="inlineStr">
        <is>
          <t>CSFZX_TEST_USER_1097</t>
        </is>
      </c>
      <c r="C1099" t="inlineStr">
        <is>
          <t>男</t>
        </is>
      </c>
      <c r="D1099" t="inlineStr">
        <is>
          <t>13900001097</t>
        </is>
      </c>
      <c r="E1099" t="inlineStr"/>
      <c r="F1099" t="inlineStr">
        <is>
          <t>CSFZX_TEST_DEPT_01</t>
        </is>
      </c>
      <c r="G1099" t="inlineStr">
        <is>
          <t>内部员工</t>
        </is>
      </c>
      <c r="H1099" t="inlineStr">
        <is>
          <t>CSFZX_CARD_1097</t>
        </is>
      </c>
    </row>
    <row r="1100">
      <c r="A1100" t="inlineStr">
        <is>
          <t>测试人员1098</t>
        </is>
      </c>
      <c r="B1100" t="inlineStr">
        <is>
          <t>CSFZX_TEST_USER_1098</t>
        </is>
      </c>
      <c r="C1100" t="inlineStr">
        <is>
          <t>女</t>
        </is>
      </c>
      <c r="D1100" t="inlineStr">
        <is>
          <t>13900001098</t>
        </is>
      </c>
      <c r="E1100" t="inlineStr"/>
      <c r="F1100" t="inlineStr">
        <is>
          <t>CSFZX_TEST_DEPT_01</t>
        </is>
      </c>
      <c r="G1100" t="inlineStr">
        <is>
          <t>内部员工</t>
        </is>
      </c>
      <c r="H1100" t="inlineStr">
        <is>
          <t>CSFZX_CARD_1098</t>
        </is>
      </c>
    </row>
    <row r="1101">
      <c r="A1101" t="inlineStr">
        <is>
          <t>测试人员1099</t>
        </is>
      </c>
      <c r="B1101" t="inlineStr">
        <is>
          <t>CSFZX_TEST_USER_1099</t>
        </is>
      </c>
      <c r="C1101" t="inlineStr">
        <is>
          <t>男</t>
        </is>
      </c>
      <c r="D1101" t="inlineStr">
        <is>
          <t>13900001099</t>
        </is>
      </c>
      <c r="E1101" t="inlineStr"/>
      <c r="F1101" t="inlineStr">
        <is>
          <t>CSFZX_TEST_DEPT_01</t>
        </is>
      </c>
      <c r="G1101" t="inlineStr">
        <is>
          <t>内部员工</t>
        </is>
      </c>
      <c r="H1101" t="inlineStr">
        <is>
          <t>CSFZX_CARD_1099</t>
        </is>
      </c>
    </row>
    <row r="1102">
      <c r="A1102" t="inlineStr">
        <is>
          <t>测试人员1100</t>
        </is>
      </c>
      <c r="B1102" t="inlineStr">
        <is>
          <t>CSFZX_TEST_USER_1100</t>
        </is>
      </c>
      <c r="C1102" t="inlineStr">
        <is>
          <t>女</t>
        </is>
      </c>
      <c r="D1102" t="inlineStr">
        <is>
          <t>13900001100</t>
        </is>
      </c>
      <c r="E1102" t="inlineStr"/>
      <c r="F1102" t="inlineStr">
        <is>
          <t>CSFZX_TEST_DEPT_01</t>
        </is>
      </c>
      <c r="G1102" t="inlineStr">
        <is>
          <t>内部员工</t>
        </is>
      </c>
      <c r="H1102" t="inlineStr">
        <is>
          <t>CSFZX_CARD_1100</t>
        </is>
      </c>
    </row>
    <row r="1103">
      <c r="A1103" t="inlineStr">
        <is>
          <t>测试人员1101</t>
        </is>
      </c>
      <c r="B1103" t="inlineStr">
        <is>
          <t>CSFZX_TEST_USER_1101</t>
        </is>
      </c>
      <c r="C1103" t="inlineStr">
        <is>
          <t>男</t>
        </is>
      </c>
      <c r="D1103" t="inlineStr">
        <is>
          <t>13900001101</t>
        </is>
      </c>
      <c r="E1103" t="inlineStr"/>
      <c r="F1103" t="inlineStr">
        <is>
          <t>CSFZX_TEST_DEPT_01</t>
        </is>
      </c>
      <c r="G1103" t="inlineStr">
        <is>
          <t>内部员工</t>
        </is>
      </c>
      <c r="H1103" t="inlineStr">
        <is>
          <t>CSFZX_CARD_1101</t>
        </is>
      </c>
    </row>
    <row r="1104">
      <c r="A1104" t="inlineStr">
        <is>
          <t>测试人员1102</t>
        </is>
      </c>
      <c r="B1104" t="inlineStr">
        <is>
          <t>CSFZX_TEST_USER_1102</t>
        </is>
      </c>
      <c r="C1104" t="inlineStr">
        <is>
          <t>女</t>
        </is>
      </c>
      <c r="D1104" t="inlineStr">
        <is>
          <t>13900001102</t>
        </is>
      </c>
      <c r="E1104" t="inlineStr"/>
      <c r="F1104" t="inlineStr">
        <is>
          <t>CSFZX_TEST_DEPT_01</t>
        </is>
      </c>
      <c r="G1104" t="inlineStr">
        <is>
          <t>内部员工</t>
        </is>
      </c>
      <c r="H1104" t="inlineStr">
        <is>
          <t>CSFZX_CARD_1102</t>
        </is>
      </c>
    </row>
    <row r="1105">
      <c r="A1105" t="inlineStr">
        <is>
          <t>测试人员1103</t>
        </is>
      </c>
      <c r="B1105" t="inlineStr">
        <is>
          <t>CSFZX_TEST_USER_1103</t>
        </is>
      </c>
      <c r="C1105" t="inlineStr">
        <is>
          <t>男</t>
        </is>
      </c>
      <c r="D1105" t="inlineStr">
        <is>
          <t>13900001103</t>
        </is>
      </c>
      <c r="E1105" t="inlineStr"/>
      <c r="F1105" t="inlineStr">
        <is>
          <t>CSFZX_TEST_DEPT_01</t>
        </is>
      </c>
      <c r="G1105" t="inlineStr">
        <is>
          <t>内部员工</t>
        </is>
      </c>
      <c r="H1105" t="inlineStr">
        <is>
          <t>CSFZX_CARD_1103</t>
        </is>
      </c>
    </row>
    <row r="1106">
      <c r="A1106" t="inlineStr">
        <is>
          <t>测试人员1104</t>
        </is>
      </c>
      <c r="B1106" t="inlineStr">
        <is>
          <t>CSFZX_TEST_USER_1104</t>
        </is>
      </c>
      <c r="C1106" t="inlineStr">
        <is>
          <t>女</t>
        </is>
      </c>
      <c r="D1106" t="inlineStr">
        <is>
          <t>13900001104</t>
        </is>
      </c>
      <c r="E1106" t="inlineStr"/>
      <c r="F1106" t="inlineStr">
        <is>
          <t>CSFZX_TEST_DEPT_01</t>
        </is>
      </c>
      <c r="G1106" t="inlineStr">
        <is>
          <t>内部员工</t>
        </is>
      </c>
      <c r="H1106" t="inlineStr">
        <is>
          <t>CSFZX_CARD_1104</t>
        </is>
      </c>
    </row>
    <row r="1107">
      <c r="A1107" t="inlineStr">
        <is>
          <t>测试人员1105</t>
        </is>
      </c>
      <c r="B1107" t="inlineStr">
        <is>
          <t>CSFZX_TEST_USER_1105</t>
        </is>
      </c>
      <c r="C1107" t="inlineStr">
        <is>
          <t>男</t>
        </is>
      </c>
      <c r="D1107" t="inlineStr">
        <is>
          <t>13900001105</t>
        </is>
      </c>
      <c r="E1107" t="inlineStr"/>
      <c r="F1107" t="inlineStr">
        <is>
          <t>CSFZX_TEST_DEPT_01</t>
        </is>
      </c>
      <c r="G1107" t="inlineStr">
        <is>
          <t>内部员工</t>
        </is>
      </c>
      <c r="H1107" t="inlineStr">
        <is>
          <t>CSFZX_CARD_1105</t>
        </is>
      </c>
    </row>
    <row r="1108">
      <c r="A1108" t="inlineStr">
        <is>
          <t>测试人员1106</t>
        </is>
      </c>
      <c r="B1108" t="inlineStr">
        <is>
          <t>CSFZX_TEST_USER_1106</t>
        </is>
      </c>
      <c r="C1108" t="inlineStr">
        <is>
          <t>女</t>
        </is>
      </c>
      <c r="D1108" t="inlineStr">
        <is>
          <t>13900001106</t>
        </is>
      </c>
      <c r="E1108" t="inlineStr"/>
      <c r="F1108" t="inlineStr">
        <is>
          <t>CSFZX_TEST_DEPT_01</t>
        </is>
      </c>
      <c r="G1108" t="inlineStr">
        <is>
          <t>内部员工</t>
        </is>
      </c>
      <c r="H1108" t="inlineStr">
        <is>
          <t>CSFZX_CARD_1106</t>
        </is>
      </c>
    </row>
    <row r="1109">
      <c r="A1109" t="inlineStr">
        <is>
          <t>测试人员1107</t>
        </is>
      </c>
      <c r="B1109" t="inlineStr">
        <is>
          <t>CSFZX_TEST_USER_1107</t>
        </is>
      </c>
      <c r="C1109" t="inlineStr">
        <is>
          <t>男</t>
        </is>
      </c>
      <c r="D1109" t="inlineStr">
        <is>
          <t>13900001107</t>
        </is>
      </c>
      <c r="E1109" t="inlineStr"/>
      <c r="F1109" t="inlineStr">
        <is>
          <t>CSFZX_TEST_DEPT_01</t>
        </is>
      </c>
      <c r="G1109" t="inlineStr">
        <is>
          <t>内部员工</t>
        </is>
      </c>
      <c r="H1109" t="inlineStr">
        <is>
          <t>CSFZX_CARD_1107</t>
        </is>
      </c>
    </row>
    <row r="1110">
      <c r="A1110" t="inlineStr">
        <is>
          <t>测试人员1108</t>
        </is>
      </c>
      <c r="B1110" t="inlineStr">
        <is>
          <t>CSFZX_TEST_USER_1108</t>
        </is>
      </c>
      <c r="C1110" t="inlineStr">
        <is>
          <t>女</t>
        </is>
      </c>
      <c r="D1110" t="inlineStr">
        <is>
          <t>13900001108</t>
        </is>
      </c>
      <c r="E1110" t="inlineStr"/>
      <c r="F1110" t="inlineStr">
        <is>
          <t>CSFZX_TEST_DEPT_01</t>
        </is>
      </c>
      <c r="G1110" t="inlineStr">
        <is>
          <t>内部员工</t>
        </is>
      </c>
      <c r="H1110" t="inlineStr">
        <is>
          <t>CSFZX_CARD_1108</t>
        </is>
      </c>
    </row>
    <row r="1111">
      <c r="A1111" t="inlineStr">
        <is>
          <t>测试人员1109</t>
        </is>
      </c>
      <c r="B1111" t="inlineStr">
        <is>
          <t>CSFZX_TEST_USER_1109</t>
        </is>
      </c>
      <c r="C1111" t="inlineStr">
        <is>
          <t>男</t>
        </is>
      </c>
      <c r="D1111" t="inlineStr">
        <is>
          <t>13900001109</t>
        </is>
      </c>
      <c r="E1111" t="inlineStr"/>
      <c r="F1111" t="inlineStr">
        <is>
          <t>CSFZX_TEST_DEPT_01</t>
        </is>
      </c>
      <c r="G1111" t="inlineStr">
        <is>
          <t>内部员工</t>
        </is>
      </c>
      <c r="H1111" t="inlineStr">
        <is>
          <t>CSFZX_CARD_1109</t>
        </is>
      </c>
    </row>
    <row r="1112">
      <c r="A1112" t="inlineStr">
        <is>
          <t>测试人员1110</t>
        </is>
      </c>
      <c r="B1112" t="inlineStr">
        <is>
          <t>CSFZX_TEST_USER_1110</t>
        </is>
      </c>
      <c r="C1112" t="inlineStr">
        <is>
          <t>女</t>
        </is>
      </c>
      <c r="D1112" t="inlineStr">
        <is>
          <t>13900001110</t>
        </is>
      </c>
      <c r="E1112" t="inlineStr"/>
      <c r="F1112" t="inlineStr">
        <is>
          <t>CSFZX_TEST_DEPT_01</t>
        </is>
      </c>
      <c r="G1112" t="inlineStr">
        <is>
          <t>内部员工</t>
        </is>
      </c>
      <c r="H1112" t="inlineStr">
        <is>
          <t>CSFZX_CARD_1110</t>
        </is>
      </c>
    </row>
    <row r="1113">
      <c r="A1113" t="inlineStr">
        <is>
          <t>测试人员1111</t>
        </is>
      </c>
      <c r="B1113" t="inlineStr">
        <is>
          <t>CSFZX_TEST_USER_1111</t>
        </is>
      </c>
      <c r="C1113" t="inlineStr">
        <is>
          <t>男</t>
        </is>
      </c>
      <c r="D1113" t="inlineStr">
        <is>
          <t>13900001111</t>
        </is>
      </c>
      <c r="E1113" t="inlineStr"/>
      <c r="F1113" t="inlineStr">
        <is>
          <t>CSFZX_TEST_DEPT_01</t>
        </is>
      </c>
      <c r="G1113" t="inlineStr">
        <is>
          <t>内部员工</t>
        </is>
      </c>
      <c r="H1113" t="inlineStr">
        <is>
          <t>CSFZX_CARD_1111</t>
        </is>
      </c>
    </row>
    <row r="1114">
      <c r="A1114" t="inlineStr">
        <is>
          <t>测试人员1112</t>
        </is>
      </c>
      <c r="B1114" t="inlineStr">
        <is>
          <t>CSFZX_TEST_USER_1112</t>
        </is>
      </c>
      <c r="C1114" t="inlineStr">
        <is>
          <t>女</t>
        </is>
      </c>
      <c r="D1114" t="inlineStr">
        <is>
          <t>13900001112</t>
        </is>
      </c>
      <c r="E1114" t="inlineStr"/>
      <c r="F1114" t="inlineStr">
        <is>
          <t>CSFZX_TEST_DEPT_01</t>
        </is>
      </c>
      <c r="G1114" t="inlineStr">
        <is>
          <t>内部员工</t>
        </is>
      </c>
      <c r="H1114" t="inlineStr">
        <is>
          <t>CSFZX_CARD_1112</t>
        </is>
      </c>
    </row>
    <row r="1115">
      <c r="A1115" t="inlineStr">
        <is>
          <t>测试人员1113</t>
        </is>
      </c>
      <c r="B1115" t="inlineStr">
        <is>
          <t>CSFZX_TEST_USER_1113</t>
        </is>
      </c>
      <c r="C1115" t="inlineStr">
        <is>
          <t>男</t>
        </is>
      </c>
      <c r="D1115" t="inlineStr">
        <is>
          <t>13900001113</t>
        </is>
      </c>
      <c r="E1115" t="inlineStr"/>
      <c r="F1115" t="inlineStr">
        <is>
          <t>CSFZX_TEST_DEPT_01</t>
        </is>
      </c>
      <c r="G1115" t="inlineStr">
        <is>
          <t>内部员工</t>
        </is>
      </c>
      <c r="H1115" t="inlineStr">
        <is>
          <t>CSFZX_CARD_1113</t>
        </is>
      </c>
    </row>
    <row r="1116">
      <c r="A1116" t="inlineStr">
        <is>
          <t>测试人员1114</t>
        </is>
      </c>
      <c r="B1116" t="inlineStr">
        <is>
          <t>CSFZX_TEST_USER_1114</t>
        </is>
      </c>
      <c r="C1116" t="inlineStr">
        <is>
          <t>女</t>
        </is>
      </c>
      <c r="D1116" t="inlineStr">
        <is>
          <t>13900001114</t>
        </is>
      </c>
      <c r="E1116" t="inlineStr"/>
      <c r="F1116" t="inlineStr">
        <is>
          <t>CSFZX_TEST_DEPT_01</t>
        </is>
      </c>
      <c r="G1116" t="inlineStr">
        <is>
          <t>内部员工</t>
        </is>
      </c>
      <c r="H1116" t="inlineStr">
        <is>
          <t>CSFZX_CARD_1114</t>
        </is>
      </c>
    </row>
    <row r="1117">
      <c r="A1117" t="inlineStr">
        <is>
          <t>测试人员1115</t>
        </is>
      </c>
      <c r="B1117" t="inlineStr">
        <is>
          <t>CSFZX_TEST_USER_1115</t>
        </is>
      </c>
      <c r="C1117" t="inlineStr">
        <is>
          <t>男</t>
        </is>
      </c>
      <c r="D1117" t="inlineStr">
        <is>
          <t>13900001115</t>
        </is>
      </c>
      <c r="E1117" t="inlineStr"/>
      <c r="F1117" t="inlineStr">
        <is>
          <t>CSFZX_TEST_DEPT_01</t>
        </is>
      </c>
      <c r="G1117" t="inlineStr">
        <is>
          <t>内部员工</t>
        </is>
      </c>
      <c r="H1117" t="inlineStr">
        <is>
          <t>CSFZX_CARD_1115</t>
        </is>
      </c>
    </row>
    <row r="1118">
      <c r="A1118" t="inlineStr">
        <is>
          <t>测试人员1116</t>
        </is>
      </c>
      <c r="B1118" t="inlineStr">
        <is>
          <t>CSFZX_TEST_USER_1116</t>
        </is>
      </c>
      <c r="C1118" t="inlineStr">
        <is>
          <t>女</t>
        </is>
      </c>
      <c r="D1118" t="inlineStr">
        <is>
          <t>13900001116</t>
        </is>
      </c>
      <c r="E1118" t="inlineStr"/>
      <c r="F1118" t="inlineStr">
        <is>
          <t>CSFZX_TEST_DEPT_01</t>
        </is>
      </c>
      <c r="G1118" t="inlineStr">
        <is>
          <t>内部员工</t>
        </is>
      </c>
      <c r="H1118" t="inlineStr">
        <is>
          <t>CSFZX_CARD_1116</t>
        </is>
      </c>
    </row>
    <row r="1119">
      <c r="A1119" t="inlineStr">
        <is>
          <t>测试人员1117</t>
        </is>
      </c>
      <c r="B1119" t="inlineStr">
        <is>
          <t>CSFZX_TEST_USER_1117</t>
        </is>
      </c>
      <c r="C1119" t="inlineStr">
        <is>
          <t>男</t>
        </is>
      </c>
      <c r="D1119" t="inlineStr">
        <is>
          <t>13900001117</t>
        </is>
      </c>
      <c r="E1119" t="inlineStr"/>
      <c r="F1119" t="inlineStr">
        <is>
          <t>CSFZX_TEST_DEPT_01</t>
        </is>
      </c>
      <c r="G1119" t="inlineStr">
        <is>
          <t>内部员工</t>
        </is>
      </c>
      <c r="H1119" t="inlineStr">
        <is>
          <t>CSFZX_CARD_1117</t>
        </is>
      </c>
    </row>
    <row r="1120">
      <c r="A1120" t="inlineStr">
        <is>
          <t>测试人员1118</t>
        </is>
      </c>
      <c r="B1120" t="inlineStr">
        <is>
          <t>CSFZX_TEST_USER_1118</t>
        </is>
      </c>
      <c r="C1120" t="inlineStr">
        <is>
          <t>女</t>
        </is>
      </c>
      <c r="D1120" t="inlineStr">
        <is>
          <t>13900001118</t>
        </is>
      </c>
      <c r="E1120" t="inlineStr"/>
      <c r="F1120" t="inlineStr">
        <is>
          <t>CSFZX_TEST_DEPT_01</t>
        </is>
      </c>
      <c r="G1120" t="inlineStr">
        <is>
          <t>内部员工</t>
        </is>
      </c>
      <c r="H1120" t="inlineStr">
        <is>
          <t>CSFZX_CARD_1118</t>
        </is>
      </c>
    </row>
    <row r="1121">
      <c r="A1121" t="inlineStr">
        <is>
          <t>测试人员1119</t>
        </is>
      </c>
      <c r="B1121" t="inlineStr">
        <is>
          <t>CSFZX_TEST_USER_1119</t>
        </is>
      </c>
      <c r="C1121" t="inlineStr">
        <is>
          <t>男</t>
        </is>
      </c>
      <c r="D1121" t="inlineStr">
        <is>
          <t>13900001119</t>
        </is>
      </c>
      <c r="E1121" t="inlineStr"/>
      <c r="F1121" t="inlineStr">
        <is>
          <t>CSFZX_TEST_DEPT_01</t>
        </is>
      </c>
      <c r="G1121" t="inlineStr">
        <is>
          <t>内部员工</t>
        </is>
      </c>
      <c r="H1121" t="inlineStr">
        <is>
          <t>CSFZX_CARD_1119</t>
        </is>
      </c>
    </row>
    <row r="1122">
      <c r="A1122" t="inlineStr">
        <is>
          <t>测试人员1120</t>
        </is>
      </c>
      <c r="B1122" t="inlineStr">
        <is>
          <t>CSFZX_TEST_USER_1120</t>
        </is>
      </c>
      <c r="C1122" t="inlineStr">
        <is>
          <t>女</t>
        </is>
      </c>
      <c r="D1122" t="inlineStr">
        <is>
          <t>13900001120</t>
        </is>
      </c>
      <c r="E1122" t="inlineStr"/>
      <c r="F1122" t="inlineStr">
        <is>
          <t>CSFZX_TEST_DEPT_01</t>
        </is>
      </c>
      <c r="G1122" t="inlineStr">
        <is>
          <t>内部员工</t>
        </is>
      </c>
      <c r="H1122" t="inlineStr">
        <is>
          <t>CSFZX_CARD_1120</t>
        </is>
      </c>
    </row>
    <row r="1123">
      <c r="A1123" t="inlineStr">
        <is>
          <t>测试人员1121</t>
        </is>
      </c>
      <c r="B1123" t="inlineStr">
        <is>
          <t>CSFZX_TEST_USER_1121</t>
        </is>
      </c>
      <c r="C1123" t="inlineStr">
        <is>
          <t>男</t>
        </is>
      </c>
      <c r="D1123" t="inlineStr">
        <is>
          <t>13900001121</t>
        </is>
      </c>
      <c r="E1123" t="inlineStr"/>
      <c r="F1123" t="inlineStr">
        <is>
          <t>CSFZX_TEST_DEPT_01</t>
        </is>
      </c>
      <c r="G1123" t="inlineStr">
        <is>
          <t>内部员工</t>
        </is>
      </c>
      <c r="H1123" t="inlineStr">
        <is>
          <t>CSFZX_CARD_1121</t>
        </is>
      </c>
    </row>
    <row r="1124">
      <c r="A1124" t="inlineStr">
        <is>
          <t>测试人员1122</t>
        </is>
      </c>
      <c r="B1124" t="inlineStr">
        <is>
          <t>CSFZX_TEST_USER_1122</t>
        </is>
      </c>
      <c r="C1124" t="inlineStr">
        <is>
          <t>女</t>
        </is>
      </c>
      <c r="D1124" t="inlineStr">
        <is>
          <t>13900001122</t>
        </is>
      </c>
      <c r="E1124" t="inlineStr"/>
      <c r="F1124" t="inlineStr">
        <is>
          <t>CSFZX_TEST_DEPT_01</t>
        </is>
      </c>
      <c r="G1124" t="inlineStr">
        <is>
          <t>内部员工</t>
        </is>
      </c>
      <c r="H1124" t="inlineStr">
        <is>
          <t>CSFZX_CARD_1122</t>
        </is>
      </c>
    </row>
    <row r="1125">
      <c r="A1125" t="inlineStr">
        <is>
          <t>测试人员1123</t>
        </is>
      </c>
      <c r="B1125" t="inlineStr">
        <is>
          <t>CSFZX_TEST_USER_1123</t>
        </is>
      </c>
      <c r="C1125" t="inlineStr">
        <is>
          <t>男</t>
        </is>
      </c>
      <c r="D1125" t="inlineStr">
        <is>
          <t>13900001123</t>
        </is>
      </c>
      <c r="E1125" t="inlineStr"/>
      <c r="F1125" t="inlineStr">
        <is>
          <t>CSFZX_TEST_DEPT_01</t>
        </is>
      </c>
      <c r="G1125" t="inlineStr">
        <is>
          <t>内部员工</t>
        </is>
      </c>
      <c r="H1125" t="inlineStr">
        <is>
          <t>CSFZX_CARD_1123</t>
        </is>
      </c>
    </row>
    <row r="1126">
      <c r="A1126" t="inlineStr">
        <is>
          <t>测试人员1124</t>
        </is>
      </c>
      <c r="B1126" t="inlineStr">
        <is>
          <t>CSFZX_TEST_USER_1124</t>
        </is>
      </c>
      <c r="C1126" t="inlineStr">
        <is>
          <t>女</t>
        </is>
      </c>
      <c r="D1126" t="inlineStr">
        <is>
          <t>13900001124</t>
        </is>
      </c>
      <c r="E1126" t="inlineStr"/>
      <c r="F1126" t="inlineStr">
        <is>
          <t>CSFZX_TEST_DEPT_01</t>
        </is>
      </c>
      <c r="G1126" t="inlineStr">
        <is>
          <t>内部员工</t>
        </is>
      </c>
      <c r="H1126" t="inlineStr">
        <is>
          <t>CSFZX_CARD_1124</t>
        </is>
      </c>
    </row>
    <row r="1127">
      <c r="A1127" t="inlineStr">
        <is>
          <t>测试人员1125</t>
        </is>
      </c>
      <c r="B1127" t="inlineStr">
        <is>
          <t>CSFZX_TEST_USER_1125</t>
        </is>
      </c>
      <c r="C1127" t="inlineStr">
        <is>
          <t>男</t>
        </is>
      </c>
      <c r="D1127" t="inlineStr">
        <is>
          <t>13900001125</t>
        </is>
      </c>
      <c r="E1127" t="inlineStr"/>
      <c r="F1127" t="inlineStr">
        <is>
          <t>CSFZX_TEST_DEPT_01</t>
        </is>
      </c>
      <c r="G1127" t="inlineStr">
        <is>
          <t>内部员工</t>
        </is>
      </c>
      <c r="H1127" t="inlineStr">
        <is>
          <t>CSFZX_CARD_1125</t>
        </is>
      </c>
    </row>
    <row r="1128">
      <c r="A1128" t="inlineStr">
        <is>
          <t>测试人员1126</t>
        </is>
      </c>
      <c r="B1128" t="inlineStr">
        <is>
          <t>CSFZX_TEST_USER_1126</t>
        </is>
      </c>
      <c r="C1128" t="inlineStr">
        <is>
          <t>女</t>
        </is>
      </c>
      <c r="D1128" t="inlineStr">
        <is>
          <t>13900001126</t>
        </is>
      </c>
      <c r="E1128" t="inlineStr"/>
      <c r="F1128" t="inlineStr">
        <is>
          <t>CSFZX_TEST_DEPT_01</t>
        </is>
      </c>
      <c r="G1128" t="inlineStr">
        <is>
          <t>内部员工</t>
        </is>
      </c>
      <c r="H1128" t="inlineStr">
        <is>
          <t>CSFZX_CARD_1126</t>
        </is>
      </c>
    </row>
    <row r="1129">
      <c r="A1129" t="inlineStr">
        <is>
          <t>测试人员1127</t>
        </is>
      </c>
      <c r="B1129" t="inlineStr">
        <is>
          <t>CSFZX_TEST_USER_1127</t>
        </is>
      </c>
      <c r="C1129" t="inlineStr">
        <is>
          <t>男</t>
        </is>
      </c>
      <c r="D1129" t="inlineStr">
        <is>
          <t>13900001127</t>
        </is>
      </c>
      <c r="E1129" t="inlineStr"/>
      <c r="F1129" t="inlineStr">
        <is>
          <t>CSFZX_TEST_DEPT_01</t>
        </is>
      </c>
      <c r="G1129" t="inlineStr">
        <is>
          <t>内部员工</t>
        </is>
      </c>
      <c r="H1129" t="inlineStr">
        <is>
          <t>CSFZX_CARD_1127</t>
        </is>
      </c>
    </row>
    <row r="1130">
      <c r="A1130" t="inlineStr">
        <is>
          <t>测试人员1128</t>
        </is>
      </c>
      <c r="B1130" t="inlineStr">
        <is>
          <t>CSFZX_TEST_USER_1128</t>
        </is>
      </c>
      <c r="C1130" t="inlineStr">
        <is>
          <t>女</t>
        </is>
      </c>
      <c r="D1130" t="inlineStr">
        <is>
          <t>13900001128</t>
        </is>
      </c>
      <c r="E1130" t="inlineStr"/>
      <c r="F1130" t="inlineStr">
        <is>
          <t>CSFZX_TEST_DEPT_01</t>
        </is>
      </c>
      <c r="G1130" t="inlineStr">
        <is>
          <t>内部员工</t>
        </is>
      </c>
      <c r="H1130" t="inlineStr">
        <is>
          <t>CSFZX_CARD_1128</t>
        </is>
      </c>
    </row>
    <row r="1131">
      <c r="A1131" t="inlineStr">
        <is>
          <t>测试人员1129</t>
        </is>
      </c>
      <c r="B1131" t="inlineStr">
        <is>
          <t>CSFZX_TEST_USER_1129</t>
        </is>
      </c>
      <c r="C1131" t="inlineStr">
        <is>
          <t>男</t>
        </is>
      </c>
      <c r="D1131" t="inlineStr">
        <is>
          <t>13900001129</t>
        </is>
      </c>
      <c r="E1131" t="inlineStr"/>
      <c r="F1131" t="inlineStr">
        <is>
          <t>CSFZX_TEST_DEPT_01</t>
        </is>
      </c>
      <c r="G1131" t="inlineStr">
        <is>
          <t>内部员工</t>
        </is>
      </c>
      <c r="H1131" t="inlineStr">
        <is>
          <t>CSFZX_CARD_1129</t>
        </is>
      </c>
    </row>
    <row r="1132">
      <c r="A1132" t="inlineStr">
        <is>
          <t>测试人员1130</t>
        </is>
      </c>
      <c r="B1132" t="inlineStr">
        <is>
          <t>CSFZX_TEST_USER_1130</t>
        </is>
      </c>
      <c r="C1132" t="inlineStr">
        <is>
          <t>女</t>
        </is>
      </c>
      <c r="D1132" t="inlineStr">
        <is>
          <t>13900001130</t>
        </is>
      </c>
      <c r="E1132" t="inlineStr"/>
      <c r="F1132" t="inlineStr">
        <is>
          <t>CSFZX_TEST_DEPT_01</t>
        </is>
      </c>
      <c r="G1132" t="inlineStr">
        <is>
          <t>内部员工</t>
        </is>
      </c>
      <c r="H1132" t="inlineStr">
        <is>
          <t>CSFZX_CARD_1130</t>
        </is>
      </c>
    </row>
    <row r="1133">
      <c r="A1133" t="inlineStr">
        <is>
          <t>测试人员1131</t>
        </is>
      </c>
      <c r="B1133" t="inlineStr">
        <is>
          <t>CSFZX_TEST_USER_1131</t>
        </is>
      </c>
      <c r="C1133" t="inlineStr">
        <is>
          <t>男</t>
        </is>
      </c>
      <c r="D1133" t="inlineStr">
        <is>
          <t>13900001131</t>
        </is>
      </c>
      <c r="E1133" t="inlineStr"/>
      <c r="F1133" t="inlineStr">
        <is>
          <t>CSFZX_TEST_DEPT_01</t>
        </is>
      </c>
      <c r="G1133" t="inlineStr">
        <is>
          <t>内部员工</t>
        </is>
      </c>
      <c r="H1133" t="inlineStr">
        <is>
          <t>CSFZX_CARD_1131</t>
        </is>
      </c>
    </row>
    <row r="1134">
      <c r="A1134" t="inlineStr">
        <is>
          <t>测试人员1132</t>
        </is>
      </c>
      <c r="B1134" t="inlineStr">
        <is>
          <t>CSFZX_TEST_USER_1132</t>
        </is>
      </c>
      <c r="C1134" t="inlineStr">
        <is>
          <t>女</t>
        </is>
      </c>
      <c r="D1134" t="inlineStr">
        <is>
          <t>13900001132</t>
        </is>
      </c>
      <c r="E1134" t="inlineStr"/>
      <c r="F1134" t="inlineStr">
        <is>
          <t>CSFZX_TEST_DEPT_01</t>
        </is>
      </c>
      <c r="G1134" t="inlineStr">
        <is>
          <t>内部员工</t>
        </is>
      </c>
      <c r="H1134" t="inlineStr">
        <is>
          <t>CSFZX_CARD_1132</t>
        </is>
      </c>
    </row>
    <row r="1135">
      <c r="A1135" t="inlineStr">
        <is>
          <t>测试人员1133</t>
        </is>
      </c>
      <c r="B1135" t="inlineStr">
        <is>
          <t>CSFZX_TEST_USER_1133</t>
        </is>
      </c>
      <c r="C1135" t="inlineStr">
        <is>
          <t>男</t>
        </is>
      </c>
      <c r="D1135" t="inlineStr">
        <is>
          <t>13900001133</t>
        </is>
      </c>
      <c r="E1135" t="inlineStr"/>
      <c r="F1135" t="inlineStr">
        <is>
          <t>CSFZX_TEST_DEPT_01</t>
        </is>
      </c>
      <c r="G1135" t="inlineStr">
        <is>
          <t>内部员工</t>
        </is>
      </c>
      <c r="H1135" t="inlineStr">
        <is>
          <t>CSFZX_CARD_1133</t>
        </is>
      </c>
    </row>
    <row r="1136">
      <c r="A1136" t="inlineStr">
        <is>
          <t>测试人员1134</t>
        </is>
      </c>
      <c r="B1136" t="inlineStr">
        <is>
          <t>CSFZX_TEST_USER_1134</t>
        </is>
      </c>
      <c r="C1136" t="inlineStr">
        <is>
          <t>女</t>
        </is>
      </c>
      <c r="D1136" t="inlineStr">
        <is>
          <t>13900001134</t>
        </is>
      </c>
      <c r="E1136" t="inlineStr"/>
      <c r="F1136" t="inlineStr">
        <is>
          <t>CSFZX_TEST_DEPT_01</t>
        </is>
      </c>
      <c r="G1136" t="inlineStr">
        <is>
          <t>内部员工</t>
        </is>
      </c>
      <c r="H1136" t="inlineStr">
        <is>
          <t>CSFZX_CARD_1134</t>
        </is>
      </c>
    </row>
    <row r="1137">
      <c r="A1137" t="inlineStr">
        <is>
          <t>测试人员1135</t>
        </is>
      </c>
      <c r="B1137" t="inlineStr">
        <is>
          <t>CSFZX_TEST_USER_1135</t>
        </is>
      </c>
      <c r="C1137" t="inlineStr">
        <is>
          <t>男</t>
        </is>
      </c>
      <c r="D1137" t="inlineStr">
        <is>
          <t>13900001135</t>
        </is>
      </c>
      <c r="E1137" t="inlineStr"/>
      <c r="F1137" t="inlineStr">
        <is>
          <t>CSFZX_TEST_DEPT_01</t>
        </is>
      </c>
      <c r="G1137" t="inlineStr">
        <is>
          <t>内部员工</t>
        </is>
      </c>
      <c r="H1137" t="inlineStr">
        <is>
          <t>CSFZX_CARD_1135</t>
        </is>
      </c>
    </row>
    <row r="1138">
      <c r="A1138" t="inlineStr">
        <is>
          <t>测试人员1136</t>
        </is>
      </c>
      <c r="B1138" t="inlineStr">
        <is>
          <t>CSFZX_TEST_USER_1136</t>
        </is>
      </c>
      <c r="C1138" t="inlineStr">
        <is>
          <t>女</t>
        </is>
      </c>
      <c r="D1138" t="inlineStr">
        <is>
          <t>13900001136</t>
        </is>
      </c>
      <c r="E1138" t="inlineStr"/>
      <c r="F1138" t="inlineStr">
        <is>
          <t>CSFZX_TEST_DEPT_01</t>
        </is>
      </c>
      <c r="G1138" t="inlineStr">
        <is>
          <t>内部员工</t>
        </is>
      </c>
      <c r="H1138" t="inlineStr">
        <is>
          <t>CSFZX_CARD_1136</t>
        </is>
      </c>
    </row>
    <row r="1139">
      <c r="A1139" t="inlineStr">
        <is>
          <t>测试人员1137</t>
        </is>
      </c>
      <c r="B1139" t="inlineStr">
        <is>
          <t>CSFZX_TEST_USER_1137</t>
        </is>
      </c>
      <c r="C1139" t="inlineStr">
        <is>
          <t>男</t>
        </is>
      </c>
      <c r="D1139" t="inlineStr">
        <is>
          <t>13900001137</t>
        </is>
      </c>
      <c r="E1139" t="inlineStr"/>
      <c r="F1139" t="inlineStr">
        <is>
          <t>CSFZX_TEST_DEPT_01</t>
        </is>
      </c>
      <c r="G1139" t="inlineStr">
        <is>
          <t>内部员工</t>
        </is>
      </c>
      <c r="H1139" t="inlineStr">
        <is>
          <t>CSFZX_CARD_1137</t>
        </is>
      </c>
    </row>
    <row r="1140">
      <c r="A1140" t="inlineStr">
        <is>
          <t>测试人员1138</t>
        </is>
      </c>
      <c r="B1140" t="inlineStr">
        <is>
          <t>CSFZX_TEST_USER_1138</t>
        </is>
      </c>
      <c r="C1140" t="inlineStr">
        <is>
          <t>女</t>
        </is>
      </c>
      <c r="D1140" t="inlineStr">
        <is>
          <t>13900001138</t>
        </is>
      </c>
      <c r="E1140" t="inlineStr"/>
      <c r="F1140" t="inlineStr">
        <is>
          <t>CSFZX_TEST_DEPT_01</t>
        </is>
      </c>
      <c r="G1140" t="inlineStr">
        <is>
          <t>内部员工</t>
        </is>
      </c>
      <c r="H1140" t="inlineStr">
        <is>
          <t>CSFZX_CARD_1138</t>
        </is>
      </c>
    </row>
    <row r="1141">
      <c r="A1141" t="inlineStr">
        <is>
          <t>测试人员1139</t>
        </is>
      </c>
      <c r="B1141" t="inlineStr">
        <is>
          <t>CSFZX_TEST_USER_1139</t>
        </is>
      </c>
      <c r="C1141" t="inlineStr">
        <is>
          <t>男</t>
        </is>
      </c>
      <c r="D1141" t="inlineStr">
        <is>
          <t>13900001139</t>
        </is>
      </c>
      <c r="E1141" t="inlineStr"/>
      <c r="F1141" t="inlineStr">
        <is>
          <t>CSFZX_TEST_DEPT_01</t>
        </is>
      </c>
      <c r="G1141" t="inlineStr">
        <is>
          <t>内部员工</t>
        </is>
      </c>
      <c r="H1141" t="inlineStr">
        <is>
          <t>CSFZX_CARD_1139</t>
        </is>
      </c>
    </row>
    <row r="1142">
      <c r="A1142" t="inlineStr">
        <is>
          <t>测试人员1140</t>
        </is>
      </c>
      <c r="B1142" t="inlineStr">
        <is>
          <t>CSFZX_TEST_USER_1140</t>
        </is>
      </c>
      <c r="C1142" t="inlineStr">
        <is>
          <t>女</t>
        </is>
      </c>
      <c r="D1142" t="inlineStr">
        <is>
          <t>13900001140</t>
        </is>
      </c>
      <c r="E1142" t="inlineStr"/>
      <c r="F1142" t="inlineStr">
        <is>
          <t>CSFZX_TEST_DEPT_01</t>
        </is>
      </c>
      <c r="G1142" t="inlineStr">
        <is>
          <t>内部员工</t>
        </is>
      </c>
      <c r="H1142" t="inlineStr">
        <is>
          <t>CSFZX_CARD_1140</t>
        </is>
      </c>
    </row>
    <row r="1143">
      <c r="A1143" t="inlineStr">
        <is>
          <t>测试人员1141</t>
        </is>
      </c>
      <c r="B1143" t="inlineStr">
        <is>
          <t>CSFZX_TEST_USER_1141</t>
        </is>
      </c>
      <c r="C1143" t="inlineStr">
        <is>
          <t>男</t>
        </is>
      </c>
      <c r="D1143" t="inlineStr">
        <is>
          <t>13900001141</t>
        </is>
      </c>
      <c r="E1143" t="inlineStr"/>
      <c r="F1143" t="inlineStr">
        <is>
          <t>CSFZX_TEST_DEPT_01</t>
        </is>
      </c>
      <c r="G1143" t="inlineStr">
        <is>
          <t>内部员工</t>
        </is>
      </c>
      <c r="H1143" t="inlineStr">
        <is>
          <t>CSFZX_CARD_1141</t>
        </is>
      </c>
    </row>
    <row r="1144">
      <c r="A1144" t="inlineStr">
        <is>
          <t>测试人员1142</t>
        </is>
      </c>
      <c r="B1144" t="inlineStr">
        <is>
          <t>CSFZX_TEST_USER_1142</t>
        </is>
      </c>
      <c r="C1144" t="inlineStr">
        <is>
          <t>女</t>
        </is>
      </c>
      <c r="D1144" t="inlineStr">
        <is>
          <t>13900001142</t>
        </is>
      </c>
      <c r="E1144" t="inlineStr"/>
      <c r="F1144" t="inlineStr">
        <is>
          <t>CSFZX_TEST_DEPT_01</t>
        </is>
      </c>
      <c r="G1144" t="inlineStr">
        <is>
          <t>内部员工</t>
        </is>
      </c>
      <c r="H1144" t="inlineStr">
        <is>
          <t>CSFZX_CARD_1142</t>
        </is>
      </c>
    </row>
    <row r="1145">
      <c r="A1145" t="inlineStr">
        <is>
          <t>测试人员1143</t>
        </is>
      </c>
      <c r="B1145" t="inlineStr">
        <is>
          <t>CSFZX_TEST_USER_1143</t>
        </is>
      </c>
      <c r="C1145" t="inlineStr">
        <is>
          <t>男</t>
        </is>
      </c>
      <c r="D1145" t="inlineStr">
        <is>
          <t>13900001143</t>
        </is>
      </c>
      <c r="E1145" t="inlineStr"/>
      <c r="F1145" t="inlineStr">
        <is>
          <t>CSFZX_TEST_DEPT_01</t>
        </is>
      </c>
      <c r="G1145" t="inlineStr">
        <is>
          <t>内部员工</t>
        </is>
      </c>
      <c r="H1145" t="inlineStr">
        <is>
          <t>CSFZX_CARD_1143</t>
        </is>
      </c>
    </row>
    <row r="1146">
      <c r="A1146" t="inlineStr">
        <is>
          <t>测试人员1144</t>
        </is>
      </c>
      <c r="B1146" t="inlineStr">
        <is>
          <t>CSFZX_TEST_USER_1144</t>
        </is>
      </c>
      <c r="C1146" t="inlineStr">
        <is>
          <t>女</t>
        </is>
      </c>
      <c r="D1146" t="inlineStr">
        <is>
          <t>13900001144</t>
        </is>
      </c>
      <c r="E1146" t="inlineStr"/>
      <c r="F1146" t="inlineStr">
        <is>
          <t>CSFZX_TEST_DEPT_01</t>
        </is>
      </c>
      <c r="G1146" t="inlineStr">
        <is>
          <t>内部员工</t>
        </is>
      </c>
      <c r="H1146" t="inlineStr">
        <is>
          <t>CSFZX_CARD_1144</t>
        </is>
      </c>
    </row>
    <row r="1147">
      <c r="A1147" t="inlineStr">
        <is>
          <t>测试人员1145</t>
        </is>
      </c>
      <c r="B1147" t="inlineStr">
        <is>
          <t>CSFZX_TEST_USER_1145</t>
        </is>
      </c>
      <c r="C1147" t="inlineStr">
        <is>
          <t>男</t>
        </is>
      </c>
      <c r="D1147" t="inlineStr">
        <is>
          <t>13900001145</t>
        </is>
      </c>
      <c r="E1147" t="inlineStr"/>
      <c r="F1147" t="inlineStr">
        <is>
          <t>CSFZX_TEST_DEPT_01</t>
        </is>
      </c>
      <c r="G1147" t="inlineStr">
        <is>
          <t>内部员工</t>
        </is>
      </c>
      <c r="H1147" t="inlineStr">
        <is>
          <t>CSFZX_CARD_1145</t>
        </is>
      </c>
    </row>
    <row r="1148">
      <c r="A1148" t="inlineStr">
        <is>
          <t>测试人员1146</t>
        </is>
      </c>
      <c r="B1148" t="inlineStr">
        <is>
          <t>CSFZX_TEST_USER_1146</t>
        </is>
      </c>
      <c r="C1148" t="inlineStr">
        <is>
          <t>女</t>
        </is>
      </c>
      <c r="D1148" t="inlineStr">
        <is>
          <t>13900001146</t>
        </is>
      </c>
      <c r="E1148" t="inlineStr"/>
      <c r="F1148" t="inlineStr">
        <is>
          <t>CSFZX_TEST_DEPT_01</t>
        </is>
      </c>
      <c r="G1148" t="inlineStr">
        <is>
          <t>内部员工</t>
        </is>
      </c>
      <c r="H1148" t="inlineStr">
        <is>
          <t>CSFZX_CARD_1146</t>
        </is>
      </c>
    </row>
    <row r="1149">
      <c r="A1149" t="inlineStr">
        <is>
          <t>测试人员1147</t>
        </is>
      </c>
      <c r="B1149" t="inlineStr">
        <is>
          <t>CSFZX_TEST_USER_1147</t>
        </is>
      </c>
      <c r="C1149" t="inlineStr">
        <is>
          <t>男</t>
        </is>
      </c>
      <c r="D1149" t="inlineStr">
        <is>
          <t>13900001147</t>
        </is>
      </c>
      <c r="E1149" t="inlineStr"/>
      <c r="F1149" t="inlineStr">
        <is>
          <t>CSFZX_TEST_DEPT_01</t>
        </is>
      </c>
      <c r="G1149" t="inlineStr">
        <is>
          <t>内部员工</t>
        </is>
      </c>
      <c r="H1149" t="inlineStr">
        <is>
          <t>CSFZX_CARD_1147</t>
        </is>
      </c>
    </row>
    <row r="1150">
      <c r="A1150" t="inlineStr">
        <is>
          <t>测试人员1148</t>
        </is>
      </c>
      <c r="B1150" t="inlineStr">
        <is>
          <t>CSFZX_TEST_USER_1148</t>
        </is>
      </c>
      <c r="C1150" t="inlineStr">
        <is>
          <t>女</t>
        </is>
      </c>
      <c r="D1150" t="inlineStr">
        <is>
          <t>13900001148</t>
        </is>
      </c>
      <c r="E1150" t="inlineStr"/>
      <c r="F1150" t="inlineStr">
        <is>
          <t>CSFZX_TEST_DEPT_01</t>
        </is>
      </c>
      <c r="G1150" t="inlineStr">
        <is>
          <t>内部员工</t>
        </is>
      </c>
      <c r="H1150" t="inlineStr">
        <is>
          <t>CSFZX_CARD_1148</t>
        </is>
      </c>
    </row>
    <row r="1151">
      <c r="A1151" t="inlineStr">
        <is>
          <t>测试人员1149</t>
        </is>
      </c>
      <c r="B1151" t="inlineStr">
        <is>
          <t>CSFZX_TEST_USER_1149</t>
        </is>
      </c>
      <c r="C1151" t="inlineStr">
        <is>
          <t>男</t>
        </is>
      </c>
      <c r="D1151" t="inlineStr">
        <is>
          <t>13900001149</t>
        </is>
      </c>
      <c r="E1151" t="inlineStr"/>
      <c r="F1151" t="inlineStr">
        <is>
          <t>CSFZX_TEST_DEPT_01</t>
        </is>
      </c>
      <c r="G1151" t="inlineStr">
        <is>
          <t>内部员工</t>
        </is>
      </c>
      <c r="H1151" t="inlineStr">
        <is>
          <t>CSFZX_CARD_1149</t>
        </is>
      </c>
    </row>
    <row r="1152">
      <c r="A1152" t="inlineStr">
        <is>
          <t>测试人员1150</t>
        </is>
      </c>
      <c r="B1152" t="inlineStr">
        <is>
          <t>CSFZX_TEST_USER_1150</t>
        </is>
      </c>
      <c r="C1152" t="inlineStr">
        <is>
          <t>女</t>
        </is>
      </c>
      <c r="D1152" t="inlineStr">
        <is>
          <t>13900001150</t>
        </is>
      </c>
      <c r="E1152" t="inlineStr"/>
      <c r="F1152" t="inlineStr">
        <is>
          <t>CSFZX_TEST_DEPT_01</t>
        </is>
      </c>
      <c r="G1152" t="inlineStr">
        <is>
          <t>内部员工</t>
        </is>
      </c>
      <c r="H1152" t="inlineStr">
        <is>
          <t>CSFZX_CARD_1150</t>
        </is>
      </c>
    </row>
    <row r="1153">
      <c r="A1153" t="inlineStr">
        <is>
          <t>测试人员1151</t>
        </is>
      </c>
      <c r="B1153" t="inlineStr">
        <is>
          <t>CSFZX_TEST_USER_1151</t>
        </is>
      </c>
      <c r="C1153" t="inlineStr">
        <is>
          <t>男</t>
        </is>
      </c>
      <c r="D1153" t="inlineStr">
        <is>
          <t>13900001151</t>
        </is>
      </c>
      <c r="E1153" t="inlineStr"/>
      <c r="F1153" t="inlineStr">
        <is>
          <t>CSFZX_TEST_DEPT_01</t>
        </is>
      </c>
      <c r="G1153" t="inlineStr">
        <is>
          <t>内部员工</t>
        </is>
      </c>
      <c r="H1153" t="inlineStr">
        <is>
          <t>CSFZX_CARD_1151</t>
        </is>
      </c>
    </row>
    <row r="1154">
      <c r="A1154" t="inlineStr">
        <is>
          <t>测试人员1152</t>
        </is>
      </c>
      <c r="B1154" t="inlineStr">
        <is>
          <t>CSFZX_TEST_USER_1152</t>
        </is>
      </c>
      <c r="C1154" t="inlineStr">
        <is>
          <t>女</t>
        </is>
      </c>
      <c r="D1154" t="inlineStr">
        <is>
          <t>13900001152</t>
        </is>
      </c>
      <c r="E1154" t="inlineStr"/>
      <c r="F1154" t="inlineStr">
        <is>
          <t>CSFZX_TEST_DEPT_01</t>
        </is>
      </c>
      <c r="G1154" t="inlineStr">
        <is>
          <t>内部员工</t>
        </is>
      </c>
      <c r="H1154" t="inlineStr">
        <is>
          <t>CSFZX_CARD_1152</t>
        </is>
      </c>
    </row>
    <row r="1155">
      <c r="A1155" t="inlineStr">
        <is>
          <t>测试人员1153</t>
        </is>
      </c>
      <c r="B1155" t="inlineStr">
        <is>
          <t>CSFZX_TEST_USER_1153</t>
        </is>
      </c>
      <c r="C1155" t="inlineStr">
        <is>
          <t>男</t>
        </is>
      </c>
      <c r="D1155" t="inlineStr">
        <is>
          <t>13900001153</t>
        </is>
      </c>
      <c r="E1155" t="inlineStr"/>
      <c r="F1155" t="inlineStr">
        <is>
          <t>CSFZX_TEST_DEPT_01</t>
        </is>
      </c>
      <c r="G1155" t="inlineStr">
        <is>
          <t>内部员工</t>
        </is>
      </c>
      <c r="H1155" t="inlineStr">
        <is>
          <t>CSFZX_CARD_1153</t>
        </is>
      </c>
    </row>
    <row r="1156">
      <c r="A1156" t="inlineStr">
        <is>
          <t>测试人员1154</t>
        </is>
      </c>
      <c r="B1156" t="inlineStr">
        <is>
          <t>CSFZX_TEST_USER_1154</t>
        </is>
      </c>
      <c r="C1156" t="inlineStr">
        <is>
          <t>女</t>
        </is>
      </c>
      <c r="D1156" t="inlineStr">
        <is>
          <t>13900001154</t>
        </is>
      </c>
      <c r="E1156" t="inlineStr"/>
      <c r="F1156" t="inlineStr">
        <is>
          <t>CSFZX_TEST_DEPT_01</t>
        </is>
      </c>
      <c r="G1156" t="inlineStr">
        <is>
          <t>内部员工</t>
        </is>
      </c>
      <c r="H1156" t="inlineStr">
        <is>
          <t>CSFZX_CARD_1154</t>
        </is>
      </c>
    </row>
    <row r="1157">
      <c r="A1157" t="inlineStr">
        <is>
          <t>测试人员1155</t>
        </is>
      </c>
      <c r="B1157" t="inlineStr">
        <is>
          <t>CSFZX_TEST_USER_1155</t>
        </is>
      </c>
      <c r="C1157" t="inlineStr">
        <is>
          <t>男</t>
        </is>
      </c>
      <c r="D1157" t="inlineStr">
        <is>
          <t>13900001155</t>
        </is>
      </c>
      <c r="E1157" t="inlineStr"/>
      <c r="F1157" t="inlineStr">
        <is>
          <t>CSFZX_TEST_DEPT_01</t>
        </is>
      </c>
      <c r="G1157" t="inlineStr">
        <is>
          <t>内部员工</t>
        </is>
      </c>
      <c r="H1157" t="inlineStr">
        <is>
          <t>CSFZX_CARD_1155</t>
        </is>
      </c>
    </row>
    <row r="1158">
      <c r="A1158" t="inlineStr">
        <is>
          <t>测试人员1156</t>
        </is>
      </c>
      <c r="B1158" t="inlineStr">
        <is>
          <t>CSFZX_TEST_USER_1156</t>
        </is>
      </c>
      <c r="C1158" t="inlineStr">
        <is>
          <t>女</t>
        </is>
      </c>
      <c r="D1158" t="inlineStr">
        <is>
          <t>13900001156</t>
        </is>
      </c>
      <c r="E1158" t="inlineStr"/>
      <c r="F1158" t="inlineStr">
        <is>
          <t>CSFZX_TEST_DEPT_01</t>
        </is>
      </c>
      <c r="G1158" t="inlineStr">
        <is>
          <t>内部员工</t>
        </is>
      </c>
      <c r="H1158" t="inlineStr">
        <is>
          <t>CSFZX_CARD_1156</t>
        </is>
      </c>
    </row>
    <row r="1159">
      <c r="A1159" t="inlineStr">
        <is>
          <t>测试人员1157</t>
        </is>
      </c>
      <c r="B1159" t="inlineStr">
        <is>
          <t>CSFZX_TEST_USER_1157</t>
        </is>
      </c>
      <c r="C1159" t="inlineStr">
        <is>
          <t>男</t>
        </is>
      </c>
      <c r="D1159" t="inlineStr">
        <is>
          <t>13900001157</t>
        </is>
      </c>
      <c r="E1159" t="inlineStr"/>
      <c r="F1159" t="inlineStr">
        <is>
          <t>CSFZX_TEST_DEPT_01</t>
        </is>
      </c>
      <c r="G1159" t="inlineStr">
        <is>
          <t>内部员工</t>
        </is>
      </c>
      <c r="H1159" t="inlineStr">
        <is>
          <t>CSFZX_CARD_1157</t>
        </is>
      </c>
    </row>
    <row r="1160">
      <c r="A1160" t="inlineStr">
        <is>
          <t>测试人员1158</t>
        </is>
      </c>
      <c r="B1160" t="inlineStr">
        <is>
          <t>CSFZX_TEST_USER_1158</t>
        </is>
      </c>
      <c r="C1160" t="inlineStr">
        <is>
          <t>女</t>
        </is>
      </c>
      <c r="D1160" t="inlineStr">
        <is>
          <t>13900001158</t>
        </is>
      </c>
      <c r="E1160" t="inlineStr"/>
      <c r="F1160" t="inlineStr">
        <is>
          <t>CSFZX_TEST_DEPT_01</t>
        </is>
      </c>
      <c r="G1160" t="inlineStr">
        <is>
          <t>内部员工</t>
        </is>
      </c>
      <c r="H1160" t="inlineStr">
        <is>
          <t>CSFZX_CARD_1158</t>
        </is>
      </c>
    </row>
    <row r="1161">
      <c r="A1161" t="inlineStr">
        <is>
          <t>测试人员1159</t>
        </is>
      </c>
      <c r="B1161" t="inlineStr">
        <is>
          <t>CSFZX_TEST_USER_1159</t>
        </is>
      </c>
      <c r="C1161" t="inlineStr">
        <is>
          <t>男</t>
        </is>
      </c>
      <c r="D1161" t="inlineStr">
        <is>
          <t>13900001159</t>
        </is>
      </c>
      <c r="E1161" t="inlineStr"/>
      <c r="F1161" t="inlineStr">
        <is>
          <t>CSFZX_TEST_DEPT_01</t>
        </is>
      </c>
      <c r="G1161" t="inlineStr">
        <is>
          <t>内部员工</t>
        </is>
      </c>
      <c r="H1161" t="inlineStr">
        <is>
          <t>CSFZX_CARD_1159</t>
        </is>
      </c>
    </row>
    <row r="1162">
      <c r="A1162" t="inlineStr">
        <is>
          <t>测试人员1160</t>
        </is>
      </c>
      <c r="B1162" t="inlineStr">
        <is>
          <t>CSFZX_TEST_USER_1160</t>
        </is>
      </c>
      <c r="C1162" t="inlineStr">
        <is>
          <t>女</t>
        </is>
      </c>
      <c r="D1162" t="inlineStr">
        <is>
          <t>13900001160</t>
        </is>
      </c>
      <c r="E1162" t="inlineStr"/>
      <c r="F1162" t="inlineStr">
        <is>
          <t>CSFZX_TEST_DEPT_01</t>
        </is>
      </c>
      <c r="G1162" t="inlineStr">
        <is>
          <t>内部员工</t>
        </is>
      </c>
      <c r="H1162" t="inlineStr">
        <is>
          <t>CSFZX_CARD_1160</t>
        </is>
      </c>
    </row>
    <row r="1163">
      <c r="A1163" t="inlineStr">
        <is>
          <t>测试人员1161</t>
        </is>
      </c>
      <c r="B1163" t="inlineStr">
        <is>
          <t>CSFZX_TEST_USER_1161</t>
        </is>
      </c>
      <c r="C1163" t="inlineStr">
        <is>
          <t>男</t>
        </is>
      </c>
      <c r="D1163" t="inlineStr">
        <is>
          <t>13900001161</t>
        </is>
      </c>
      <c r="E1163" t="inlineStr"/>
      <c r="F1163" t="inlineStr">
        <is>
          <t>CSFZX_TEST_DEPT_01</t>
        </is>
      </c>
      <c r="G1163" t="inlineStr">
        <is>
          <t>内部员工</t>
        </is>
      </c>
      <c r="H1163" t="inlineStr">
        <is>
          <t>CSFZX_CARD_1161</t>
        </is>
      </c>
    </row>
    <row r="1164">
      <c r="A1164" t="inlineStr">
        <is>
          <t>测试人员1162</t>
        </is>
      </c>
      <c r="B1164" t="inlineStr">
        <is>
          <t>CSFZX_TEST_USER_1162</t>
        </is>
      </c>
      <c r="C1164" t="inlineStr">
        <is>
          <t>女</t>
        </is>
      </c>
      <c r="D1164" t="inlineStr">
        <is>
          <t>13900001162</t>
        </is>
      </c>
      <c r="E1164" t="inlineStr"/>
      <c r="F1164" t="inlineStr">
        <is>
          <t>CSFZX_TEST_DEPT_01</t>
        </is>
      </c>
      <c r="G1164" t="inlineStr">
        <is>
          <t>内部员工</t>
        </is>
      </c>
      <c r="H1164" t="inlineStr">
        <is>
          <t>CSFZX_CARD_1162</t>
        </is>
      </c>
    </row>
    <row r="1165">
      <c r="A1165" t="inlineStr">
        <is>
          <t>测试人员1163</t>
        </is>
      </c>
      <c r="B1165" t="inlineStr">
        <is>
          <t>CSFZX_TEST_USER_1163</t>
        </is>
      </c>
      <c r="C1165" t="inlineStr">
        <is>
          <t>男</t>
        </is>
      </c>
      <c r="D1165" t="inlineStr">
        <is>
          <t>13900001163</t>
        </is>
      </c>
      <c r="E1165" t="inlineStr"/>
      <c r="F1165" t="inlineStr">
        <is>
          <t>CSFZX_TEST_DEPT_01</t>
        </is>
      </c>
      <c r="G1165" t="inlineStr">
        <is>
          <t>内部员工</t>
        </is>
      </c>
      <c r="H1165" t="inlineStr">
        <is>
          <t>CSFZX_CARD_1163</t>
        </is>
      </c>
    </row>
    <row r="1166">
      <c r="A1166" t="inlineStr">
        <is>
          <t>测试人员1164</t>
        </is>
      </c>
      <c r="B1166" t="inlineStr">
        <is>
          <t>CSFZX_TEST_USER_1164</t>
        </is>
      </c>
      <c r="C1166" t="inlineStr">
        <is>
          <t>女</t>
        </is>
      </c>
      <c r="D1166" t="inlineStr">
        <is>
          <t>13900001164</t>
        </is>
      </c>
      <c r="E1166" t="inlineStr"/>
      <c r="F1166" t="inlineStr">
        <is>
          <t>CSFZX_TEST_DEPT_01</t>
        </is>
      </c>
      <c r="G1166" t="inlineStr">
        <is>
          <t>内部员工</t>
        </is>
      </c>
      <c r="H1166" t="inlineStr">
        <is>
          <t>CSFZX_CARD_1164</t>
        </is>
      </c>
    </row>
    <row r="1167">
      <c r="A1167" t="inlineStr">
        <is>
          <t>测试人员1165</t>
        </is>
      </c>
      <c r="B1167" t="inlineStr">
        <is>
          <t>CSFZX_TEST_USER_1165</t>
        </is>
      </c>
      <c r="C1167" t="inlineStr">
        <is>
          <t>男</t>
        </is>
      </c>
      <c r="D1167" t="inlineStr">
        <is>
          <t>13900001165</t>
        </is>
      </c>
      <c r="E1167" t="inlineStr"/>
      <c r="F1167" t="inlineStr">
        <is>
          <t>CSFZX_TEST_DEPT_01</t>
        </is>
      </c>
      <c r="G1167" t="inlineStr">
        <is>
          <t>内部员工</t>
        </is>
      </c>
      <c r="H1167" t="inlineStr">
        <is>
          <t>CSFZX_CARD_1165</t>
        </is>
      </c>
    </row>
    <row r="1168">
      <c r="A1168" t="inlineStr">
        <is>
          <t>测试人员1166</t>
        </is>
      </c>
      <c r="B1168" t="inlineStr">
        <is>
          <t>CSFZX_TEST_USER_1166</t>
        </is>
      </c>
      <c r="C1168" t="inlineStr">
        <is>
          <t>女</t>
        </is>
      </c>
      <c r="D1168" t="inlineStr">
        <is>
          <t>13900001166</t>
        </is>
      </c>
      <c r="E1168" t="inlineStr"/>
      <c r="F1168" t="inlineStr">
        <is>
          <t>CSFZX_TEST_DEPT_01</t>
        </is>
      </c>
      <c r="G1168" t="inlineStr">
        <is>
          <t>内部员工</t>
        </is>
      </c>
      <c r="H1168" t="inlineStr">
        <is>
          <t>CSFZX_CARD_1166</t>
        </is>
      </c>
    </row>
    <row r="1169">
      <c r="A1169" t="inlineStr">
        <is>
          <t>测试人员1167</t>
        </is>
      </c>
      <c r="B1169" t="inlineStr">
        <is>
          <t>CSFZX_TEST_USER_1167</t>
        </is>
      </c>
      <c r="C1169" t="inlineStr">
        <is>
          <t>男</t>
        </is>
      </c>
      <c r="D1169" t="inlineStr">
        <is>
          <t>13900001167</t>
        </is>
      </c>
      <c r="E1169" t="inlineStr"/>
      <c r="F1169" t="inlineStr">
        <is>
          <t>CSFZX_TEST_DEPT_01</t>
        </is>
      </c>
      <c r="G1169" t="inlineStr">
        <is>
          <t>内部员工</t>
        </is>
      </c>
      <c r="H1169" t="inlineStr">
        <is>
          <t>CSFZX_CARD_1167</t>
        </is>
      </c>
    </row>
    <row r="1170">
      <c r="A1170" t="inlineStr">
        <is>
          <t>测试人员1168</t>
        </is>
      </c>
      <c r="B1170" t="inlineStr">
        <is>
          <t>CSFZX_TEST_USER_1168</t>
        </is>
      </c>
      <c r="C1170" t="inlineStr">
        <is>
          <t>女</t>
        </is>
      </c>
      <c r="D1170" t="inlineStr">
        <is>
          <t>13900001168</t>
        </is>
      </c>
      <c r="E1170" t="inlineStr"/>
      <c r="F1170" t="inlineStr">
        <is>
          <t>CSFZX_TEST_DEPT_01</t>
        </is>
      </c>
      <c r="G1170" t="inlineStr">
        <is>
          <t>内部员工</t>
        </is>
      </c>
      <c r="H1170" t="inlineStr">
        <is>
          <t>CSFZX_CARD_1168</t>
        </is>
      </c>
    </row>
    <row r="1171">
      <c r="A1171" t="inlineStr">
        <is>
          <t>测试人员1169</t>
        </is>
      </c>
      <c r="B1171" t="inlineStr">
        <is>
          <t>CSFZX_TEST_USER_1169</t>
        </is>
      </c>
      <c r="C1171" t="inlineStr">
        <is>
          <t>男</t>
        </is>
      </c>
      <c r="D1171" t="inlineStr">
        <is>
          <t>13900001169</t>
        </is>
      </c>
      <c r="E1171" t="inlineStr"/>
      <c r="F1171" t="inlineStr">
        <is>
          <t>CSFZX_TEST_DEPT_01</t>
        </is>
      </c>
      <c r="G1171" t="inlineStr">
        <is>
          <t>内部员工</t>
        </is>
      </c>
      <c r="H1171" t="inlineStr">
        <is>
          <t>CSFZX_CARD_1169</t>
        </is>
      </c>
    </row>
    <row r="1172">
      <c r="A1172" t="inlineStr">
        <is>
          <t>测试人员1170</t>
        </is>
      </c>
      <c r="B1172" t="inlineStr">
        <is>
          <t>CSFZX_TEST_USER_1170</t>
        </is>
      </c>
      <c r="C1172" t="inlineStr">
        <is>
          <t>女</t>
        </is>
      </c>
      <c r="D1172" t="inlineStr">
        <is>
          <t>13900001170</t>
        </is>
      </c>
      <c r="E1172" t="inlineStr"/>
      <c r="F1172" t="inlineStr">
        <is>
          <t>CSFZX_TEST_DEPT_01</t>
        </is>
      </c>
      <c r="G1172" t="inlineStr">
        <is>
          <t>内部员工</t>
        </is>
      </c>
      <c r="H1172" t="inlineStr">
        <is>
          <t>CSFZX_CARD_1170</t>
        </is>
      </c>
    </row>
    <row r="1173">
      <c r="A1173" t="inlineStr">
        <is>
          <t>测试人员1171</t>
        </is>
      </c>
      <c r="B1173" t="inlineStr">
        <is>
          <t>CSFZX_TEST_USER_1171</t>
        </is>
      </c>
      <c r="C1173" t="inlineStr">
        <is>
          <t>男</t>
        </is>
      </c>
      <c r="D1173" t="inlineStr">
        <is>
          <t>13900001171</t>
        </is>
      </c>
      <c r="E1173" t="inlineStr"/>
      <c r="F1173" t="inlineStr">
        <is>
          <t>CSFZX_TEST_DEPT_01</t>
        </is>
      </c>
      <c r="G1173" t="inlineStr">
        <is>
          <t>内部员工</t>
        </is>
      </c>
      <c r="H1173" t="inlineStr">
        <is>
          <t>CSFZX_CARD_1171</t>
        </is>
      </c>
    </row>
    <row r="1174">
      <c r="A1174" t="inlineStr">
        <is>
          <t>测试人员1172</t>
        </is>
      </c>
      <c r="B1174" t="inlineStr">
        <is>
          <t>CSFZX_TEST_USER_1172</t>
        </is>
      </c>
      <c r="C1174" t="inlineStr">
        <is>
          <t>女</t>
        </is>
      </c>
      <c r="D1174" t="inlineStr">
        <is>
          <t>13900001172</t>
        </is>
      </c>
      <c r="E1174" t="inlineStr"/>
      <c r="F1174" t="inlineStr">
        <is>
          <t>CSFZX_TEST_DEPT_01</t>
        </is>
      </c>
      <c r="G1174" t="inlineStr">
        <is>
          <t>内部员工</t>
        </is>
      </c>
      <c r="H1174" t="inlineStr">
        <is>
          <t>CSFZX_CARD_1172</t>
        </is>
      </c>
    </row>
    <row r="1175">
      <c r="A1175" t="inlineStr">
        <is>
          <t>测试人员1173</t>
        </is>
      </c>
      <c r="B1175" t="inlineStr">
        <is>
          <t>CSFZX_TEST_USER_1173</t>
        </is>
      </c>
      <c r="C1175" t="inlineStr">
        <is>
          <t>男</t>
        </is>
      </c>
      <c r="D1175" t="inlineStr">
        <is>
          <t>13900001173</t>
        </is>
      </c>
      <c r="E1175" t="inlineStr"/>
      <c r="F1175" t="inlineStr">
        <is>
          <t>CSFZX_TEST_DEPT_01</t>
        </is>
      </c>
      <c r="G1175" t="inlineStr">
        <is>
          <t>内部员工</t>
        </is>
      </c>
      <c r="H1175" t="inlineStr">
        <is>
          <t>CSFZX_CARD_1173</t>
        </is>
      </c>
    </row>
    <row r="1176">
      <c r="A1176" t="inlineStr">
        <is>
          <t>测试人员1174</t>
        </is>
      </c>
      <c r="B1176" t="inlineStr">
        <is>
          <t>CSFZX_TEST_USER_1174</t>
        </is>
      </c>
      <c r="C1176" t="inlineStr">
        <is>
          <t>女</t>
        </is>
      </c>
      <c r="D1176" t="inlineStr">
        <is>
          <t>13900001174</t>
        </is>
      </c>
      <c r="E1176" t="inlineStr"/>
      <c r="F1176" t="inlineStr">
        <is>
          <t>CSFZX_TEST_DEPT_01</t>
        </is>
      </c>
      <c r="G1176" t="inlineStr">
        <is>
          <t>内部员工</t>
        </is>
      </c>
      <c r="H1176" t="inlineStr">
        <is>
          <t>CSFZX_CARD_1174</t>
        </is>
      </c>
    </row>
    <row r="1177">
      <c r="A1177" t="inlineStr">
        <is>
          <t>测试人员1175</t>
        </is>
      </c>
      <c r="B1177" t="inlineStr">
        <is>
          <t>CSFZX_TEST_USER_1175</t>
        </is>
      </c>
      <c r="C1177" t="inlineStr">
        <is>
          <t>男</t>
        </is>
      </c>
      <c r="D1177" t="inlineStr">
        <is>
          <t>13900001175</t>
        </is>
      </c>
      <c r="E1177" t="inlineStr"/>
      <c r="F1177" t="inlineStr">
        <is>
          <t>CSFZX_TEST_DEPT_01</t>
        </is>
      </c>
      <c r="G1177" t="inlineStr">
        <is>
          <t>内部员工</t>
        </is>
      </c>
      <c r="H1177" t="inlineStr">
        <is>
          <t>CSFZX_CARD_1175</t>
        </is>
      </c>
    </row>
    <row r="1178">
      <c r="A1178" t="inlineStr">
        <is>
          <t>测试人员1176</t>
        </is>
      </c>
      <c r="B1178" t="inlineStr">
        <is>
          <t>CSFZX_TEST_USER_1176</t>
        </is>
      </c>
      <c r="C1178" t="inlineStr">
        <is>
          <t>女</t>
        </is>
      </c>
      <c r="D1178" t="inlineStr">
        <is>
          <t>13900001176</t>
        </is>
      </c>
      <c r="E1178" t="inlineStr"/>
      <c r="F1178" t="inlineStr">
        <is>
          <t>CSFZX_TEST_DEPT_01</t>
        </is>
      </c>
      <c r="G1178" t="inlineStr">
        <is>
          <t>内部员工</t>
        </is>
      </c>
      <c r="H1178" t="inlineStr">
        <is>
          <t>CSFZX_CARD_1176</t>
        </is>
      </c>
    </row>
    <row r="1179">
      <c r="A1179" t="inlineStr">
        <is>
          <t>测试人员1177</t>
        </is>
      </c>
      <c r="B1179" t="inlineStr">
        <is>
          <t>CSFZX_TEST_USER_1177</t>
        </is>
      </c>
      <c r="C1179" t="inlineStr">
        <is>
          <t>男</t>
        </is>
      </c>
      <c r="D1179" t="inlineStr">
        <is>
          <t>13900001177</t>
        </is>
      </c>
      <c r="E1179" t="inlineStr"/>
      <c r="F1179" t="inlineStr">
        <is>
          <t>CSFZX_TEST_DEPT_01</t>
        </is>
      </c>
      <c r="G1179" t="inlineStr">
        <is>
          <t>内部员工</t>
        </is>
      </c>
      <c r="H1179" t="inlineStr">
        <is>
          <t>CSFZX_CARD_1177</t>
        </is>
      </c>
    </row>
    <row r="1180">
      <c r="A1180" t="inlineStr">
        <is>
          <t>测试人员1178</t>
        </is>
      </c>
      <c r="B1180" t="inlineStr">
        <is>
          <t>CSFZX_TEST_USER_1178</t>
        </is>
      </c>
      <c r="C1180" t="inlineStr">
        <is>
          <t>女</t>
        </is>
      </c>
      <c r="D1180" t="inlineStr">
        <is>
          <t>13900001178</t>
        </is>
      </c>
      <c r="E1180" t="inlineStr"/>
      <c r="F1180" t="inlineStr">
        <is>
          <t>CSFZX_TEST_DEPT_01</t>
        </is>
      </c>
      <c r="G1180" t="inlineStr">
        <is>
          <t>内部员工</t>
        </is>
      </c>
      <c r="H1180" t="inlineStr">
        <is>
          <t>CSFZX_CARD_1178</t>
        </is>
      </c>
    </row>
    <row r="1181">
      <c r="A1181" t="inlineStr">
        <is>
          <t>测试人员1179</t>
        </is>
      </c>
      <c r="B1181" t="inlineStr">
        <is>
          <t>CSFZX_TEST_USER_1179</t>
        </is>
      </c>
      <c r="C1181" t="inlineStr">
        <is>
          <t>男</t>
        </is>
      </c>
      <c r="D1181" t="inlineStr">
        <is>
          <t>13900001179</t>
        </is>
      </c>
      <c r="E1181" t="inlineStr"/>
      <c r="F1181" t="inlineStr">
        <is>
          <t>CSFZX_TEST_DEPT_01</t>
        </is>
      </c>
      <c r="G1181" t="inlineStr">
        <is>
          <t>内部员工</t>
        </is>
      </c>
      <c r="H1181" t="inlineStr">
        <is>
          <t>CSFZX_CARD_1179</t>
        </is>
      </c>
    </row>
    <row r="1182">
      <c r="A1182" t="inlineStr">
        <is>
          <t>测试人员1180</t>
        </is>
      </c>
      <c r="B1182" t="inlineStr">
        <is>
          <t>CSFZX_TEST_USER_1180</t>
        </is>
      </c>
      <c r="C1182" t="inlineStr">
        <is>
          <t>女</t>
        </is>
      </c>
      <c r="D1182" t="inlineStr">
        <is>
          <t>13900001180</t>
        </is>
      </c>
      <c r="E1182" t="inlineStr"/>
      <c r="F1182" t="inlineStr">
        <is>
          <t>CSFZX_TEST_DEPT_01</t>
        </is>
      </c>
      <c r="G1182" t="inlineStr">
        <is>
          <t>内部员工</t>
        </is>
      </c>
      <c r="H1182" t="inlineStr">
        <is>
          <t>CSFZX_CARD_1180</t>
        </is>
      </c>
    </row>
    <row r="1183">
      <c r="A1183" t="inlineStr">
        <is>
          <t>测试人员1181</t>
        </is>
      </c>
      <c r="B1183" t="inlineStr">
        <is>
          <t>CSFZX_TEST_USER_1181</t>
        </is>
      </c>
      <c r="C1183" t="inlineStr">
        <is>
          <t>男</t>
        </is>
      </c>
      <c r="D1183" t="inlineStr">
        <is>
          <t>13900001181</t>
        </is>
      </c>
      <c r="E1183" t="inlineStr"/>
      <c r="F1183" t="inlineStr">
        <is>
          <t>CSFZX_TEST_DEPT_01</t>
        </is>
      </c>
      <c r="G1183" t="inlineStr">
        <is>
          <t>内部员工</t>
        </is>
      </c>
      <c r="H1183" t="inlineStr">
        <is>
          <t>CSFZX_CARD_1181</t>
        </is>
      </c>
    </row>
    <row r="1184">
      <c r="A1184" t="inlineStr">
        <is>
          <t>测试人员1182</t>
        </is>
      </c>
      <c r="B1184" t="inlineStr">
        <is>
          <t>CSFZX_TEST_USER_1182</t>
        </is>
      </c>
      <c r="C1184" t="inlineStr">
        <is>
          <t>女</t>
        </is>
      </c>
      <c r="D1184" t="inlineStr">
        <is>
          <t>13900001182</t>
        </is>
      </c>
      <c r="E1184" t="inlineStr"/>
      <c r="F1184" t="inlineStr">
        <is>
          <t>CSFZX_TEST_DEPT_01</t>
        </is>
      </c>
      <c r="G1184" t="inlineStr">
        <is>
          <t>内部员工</t>
        </is>
      </c>
      <c r="H1184" t="inlineStr">
        <is>
          <t>CSFZX_CARD_1182</t>
        </is>
      </c>
    </row>
    <row r="1185">
      <c r="A1185" t="inlineStr">
        <is>
          <t>测试人员1183</t>
        </is>
      </c>
      <c r="B1185" t="inlineStr">
        <is>
          <t>CSFZX_TEST_USER_1183</t>
        </is>
      </c>
      <c r="C1185" t="inlineStr">
        <is>
          <t>男</t>
        </is>
      </c>
      <c r="D1185" t="inlineStr">
        <is>
          <t>13900001183</t>
        </is>
      </c>
      <c r="E1185" t="inlineStr"/>
      <c r="F1185" t="inlineStr">
        <is>
          <t>CSFZX_TEST_DEPT_01</t>
        </is>
      </c>
      <c r="G1185" t="inlineStr">
        <is>
          <t>内部员工</t>
        </is>
      </c>
      <c r="H1185" t="inlineStr">
        <is>
          <t>CSFZX_CARD_1183</t>
        </is>
      </c>
    </row>
    <row r="1186">
      <c r="A1186" t="inlineStr">
        <is>
          <t>测试人员1184</t>
        </is>
      </c>
      <c r="B1186" t="inlineStr">
        <is>
          <t>CSFZX_TEST_USER_1184</t>
        </is>
      </c>
      <c r="C1186" t="inlineStr">
        <is>
          <t>女</t>
        </is>
      </c>
      <c r="D1186" t="inlineStr">
        <is>
          <t>13900001184</t>
        </is>
      </c>
      <c r="E1186" t="inlineStr"/>
      <c r="F1186" t="inlineStr">
        <is>
          <t>CSFZX_TEST_DEPT_01</t>
        </is>
      </c>
      <c r="G1186" t="inlineStr">
        <is>
          <t>内部员工</t>
        </is>
      </c>
      <c r="H1186" t="inlineStr">
        <is>
          <t>CSFZX_CARD_1184</t>
        </is>
      </c>
    </row>
    <row r="1187">
      <c r="A1187" t="inlineStr">
        <is>
          <t>测试人员1185</t>
        </is>
      </c>
      <c r="B1187" t="inlineStr">
        <is>
          <t>CSFZX_TEST_USER_1185</t>
        </is>
      </c>
      <c r="C1187" t="inlineStr">
        <is>
          <t>男</t>
        </is>
      </c>
      <c r="D1187" t="inlineStr">
        <is>
          <t>13900001185</t>
        </is>
      </c>
      <c r="E1187" t="inlineStr"/>
      <c r="F1187" t="inlineStr">
        <is>
          <t>CSFZX_TEST_DEPT_01</t>
        </is>
      </c>
      <c r="G1187" t="inlineStr">
        <is>
          <t>内部员工</t>
        </is>
      </c>
      <c r="H1187" t="inlineStr">
        <is>
          <t>CSFZX_CARD_1185</t>
        </is>
      </c>
    </row>
    <row r="1188">
      <c r="A1188" t="inlineStr">
        <is>
          <t>测试人员1186</t>
        </is>
      </c>
      <c r="B1188" t="inlineStr">
        <is>
          <t>CSFZX_TEST_USER_1186</t>
        </is>
      </c>
      <c r="C1188" t="inlineStr">
        <is>
          <t>女</t>
        </is>
      </c>
      <c r="D1188" t="inlineStr">
        <is>
          <t>13900001186</t>
        </is>
      </c>
      <c r="E1188" t="inlineStr"/>
      <c r="F1188" t="inlineStr">
        <is>
          <t>CSFZX_TEST_DEPT_01</t>
        </is>
      </c>
      <c r="G1188" t="inlineStr">
        <is>
          <t>内部员工</t>
        </is>
      </c>
      <c r="H1188" t="inlineStr">
        <is>
          <t>CSFZX_CARD_1186</t>
        </is>
      </c>
    </row>
    <row r="1189">
      <c r="A1189" t="inlineStr">
        <is>
          <t>测试人员1187</t>
        </is>
      </c>
      <c r="B1189" t="inlineStr">
        <is>
          <t>CSFZX_TEST_USER_1187</t>
        </is>
      </c>
      <c r="C1189" t="inlineStr">
        <is>
          <t>男</t>
        </is>
      </c>
      <c r="D1189" t="inlineStr">
        <is>
          <t>13900001187</t>
        </is>
      </c>
      <c r="E1189" t="inlineStr"/>
      <c r="F1189" t="inlineStr">
        <is>
          <t>CSFZX_TEST_DEPT_01</t>
        </is>
      </c>
      <c r="G1189" t="inlineStr">
        <is>
          <t>内部员工</t>
        </is>
      </c>
      <c r="H1189" t="inlineStr">
        <is>
          <t>CSFZX_CARD_1187</t>
        </is>
      </c>
    </row>
    <row r="1190">
      <c r="A1190" t="inlineStr">
        <is>
          <t>测试人员1188</t>
        </is>
      </c>
      <c r="B1190" t="inlineStr">
        <is>
          <t>CSFZX_TEST_USER_1188</t>
        </is>
      </c>
      <c r="C1190" t="inlineStr">
        <is>
          <t>女</t>
        </is>
      </c>
      <c r="D1190" t="inlineStr">
        <is>
          <t>13900001188</t>
        </is>
      </c>
      <c r="E1190" t="inlineStr"/>
      <c r="F1190" t="inlineStr">
        <is>
          <t>CSFZX_TEST_DEPT_01</t>
        </is>
      </c>
      <c r="G1190" t="inlineStr">
        <is>
          <t>内部员工</t>
        </is>
      </c>
      <c r="H1190" t="inlineStr">
        <is>
          <t>CSFZX_CARD_1188</t>
        </is>
      </c>
    </row>
    <row r="1191">
      <c r="A1191" t="inlineStr">
        <is>
          <t>测试人员1189</t>
        </is>
      </c>
      <c r="B1191" t="inlineStr">
        <is>
          <t>CSFZX_TEST_USER_1189</t>
        </is>
      </c>
      <c r="C1191" t="inlineStr">
        <is>
          <t>男</t>
        </is>
      </c>
      <c r="D1191" t="inlineStr">
        <is>
          <t>13900001189</t>
        </is>
      </c>
      <c r="E1191" t="inlineStr"/>
      <c r="F1191" t="inlineStr">
        <is>
          <t>CSFZX_TEST_DEPT_01</t>
        </is>
      </c>
      <c r="G1191" t="inlineStr">
        <is>
          <t>内部员工</t>
        </is>
      </c>
      <c r="H1191" t="inlineStr">
        <is>
          <t>CSFZX_CARD_1189</t>
        </is>
      </c>
    </row>
    <row r="1192">
      <c r="A1192" t="inlineStr">
        <is>
          <t>测试人员1190</t>
        </is>
      </c>
      <c r="B1192" t="inlineStr">
        <is>
          <t>CSFZX_TEST_USER_1190</t>
        </is>
      </c>
      <c r="C1192" t="inlineStr">
        <is>
          <t>女</t>
        </is>
      </c>
      <c r="D1192" t="inlineStr">
        <is>
          <t>13900001190</t>
        </is>
      </c>
      <c r="E1192" t="inlineStr"/>
      <c r="F1192" t="inlineStr">
        <is>
          <t>CSFZX_TEST_DEPT_01</t>
        </is>
      </c>
      <c r="G1192" t="inlineStr">
        <is>
          <t>内部员工</t>
        </is>
      </c>
      <c r="H1192" t="inlineStr">
        <is>
          <t>CSFZX_CARD_1190</t>
        </is>
      </c>
    </row>
    <row r="1193">
      <c r="A1193" t="inlineStr">
        <is>
          <t>测试人员1191</t>
        </is>
      </c>
      <c r="B1193" t="inlineStr">
        <is>
          <t>CSFZX_TEST_USER_1191</t>
        </is>
      </c>
      <c r="C1193" t="inlineStr">
        <is>
          <t>男</t>
        </is>
      </c>
      <c r="D1193" t="inlineStr">
        <is>
          <t>13900001191</t>
        </is>
      </c>
      <c r="E1193" t="inlineStr"/>
      <c r="F1193" t="inlineStr">
        <is>
          <t>CSFZX_TEST_DEPT_01</t>
        </is>
      </c>
      <c r="G1193" t="inlineStr">
        <is>
          <t>内部员工</t>
        </is>
      </c>
      <c r="H1193" t="inlineStr">
        <is>
          <t>CSFZX_CARD_1191</t>
        </is>
      </c>
    </row>
    <row r="1194">
      <c r="A1194" t="inlineStr">
        <is>
          <t>测试人员1192</t>
        </is>
      </c>
      <c r="B1194" t="inlineStr">
        <is>
          <t>CSFZX_TEST_USER_1192</t>
        </is>
      </c>
      <c r="C1194" t="inlineStr">
        <is>
          <t>女</t>
        </is>
      </c>
      <c r="D1194" t="inlineStr">
        <is>
          <t>13900001192</t>
        </is>
      </c>
      <c r="E1194" t="inlineStr"/>
      <c r="F1194" t="inlineStr">
        <is>
          <t>CSFZX_TEST_DEPT_01</t>
        </is>
      </c>
      <c r="G1194" t="inlineStr">
        <is>
          <t>内部员工</t>
        </is>
      </c>
      <c r="H1194" t="inlineStr">
        <is>
          <t>CSFZX_CARD_1192</t>
        </is>
      </c>
    </row>
    <row r="1195">
      <c r="A1195" t="inlineStr">
        <is>
          <t>测试人员1193</t>
        </is>
      </c>
      <c r="B1195" t="inlineStr">
        <is>
          <t>CSFZX_TEST_USER_1193</t>
        </is>
      </c>
      <c r="C1195" t="inlineStr">
        <is>
          <t>男</t>
        </is>
      </c>
      <c r="D1195" t="inlineStr">
        <is>
          <t>13900001193</t>
        </is>
      </c>
      <c r="E1195" t="inlineStr"/>
      <c r="F1195" t="inlineStr">
        <is>
          <t>CSFZX_TEST_DEPT_01</t>
        </is>
      </c>
      <c r="G1195" t="inlineStr">
        <is>
          <t>内部员工</t>
        </is>
      </c>
      <c r="H1195" t="inlineStr">
        <is>
          <t>CSFZX_CARD_1193</t>
        </is>
      </c>
    </row>
    <row r="1196">
      <c r="A1196" t="inlineStr">
        <is>
          <t>测试人员1194</t>
        </is>
      </c>
      <c r="B1196" t="inlineStr">
        <is>
          <t>CSFZX_TEST_USER_1194</t>
        </is>
      </c>
      <c r="C1196" t="inlineStr">
        <is>
          <t>女</t>
        </is>
      </c>
      <c r="D1196" t="inlineStr">
        <is>
          <t>13900001194</t>
        </is>
      </c>
      <c r="E1196" t="inlineStr"/>
      <c r="F1196" t="inlineStr">
        <is>
          <t>CSFZX_TEST_DEPT_01</t>
        </is>
      </c>
      <c r="G1196" t="inlineStr">
        <is>
          <t>内部员工</t>
        </is>
      </c>
      <c r="H1196" t="inlineStr">
        <is>
          <t>CSFZX_CARD_1194</t>
        </is>
      </c>
    </row>
    <row r="1197">
      <c r="A1197" t="inlineStr">
        <is>
          <t>测试人员1195</t>
        </is>
      </c>
      <c r="B1197" t="inlineStr">
        <is>
          <t>CSFZX_TEST_USER_1195</t>
        </is>
      </c>
      <c r="C1197" t="inlineStr">
        <is>
          <t>男</t>
        </is>
      </c>
      <c r="D1197" t="inlineStr">
        <is>
          <t>13900001195</t>
        </is>
      </c>
      <c r="E1197" t="inlineStr"/>
      <c r="F1197" t="inlineStr">
        <is>
          <t>CSFZX_TEST_DEPT_01</t>
        </is>
      </c>
      <c r="G1197" t="inlineStr">
        <is>
          <t>内部员工</t>
        </is>
      </c>
      <c r="H1197" t="inlineStr">
        <is>
          <t>CSFZX_CARD_1195</t>
        </is>
      </c>
    </row>
    <row r="1198">
      <c r="A1198" t="inlineStr">
        <is>
          <t>测试人员1196</t>
        </is>
      </c>
      <c r="B1198" t="inlineStr">
        <is>
          <t>CSFZX_TEST_USER_1196</t>
        </is>
      </c>
      <c r="C1198" t="inlineStr">
        <is>
          <t>女</t>
        </is>
      </c>
      <c r="D1198" t="inlineStr">
        <is>
          <t>13900001196</t>
        </is>
      </c>
      <c r="E1198" t="inlineStr"/>
      <c r="F1198" t="inlineStr">
        <is>
          <t>CSFZX_TEST_DEPT_01</t>
        </is>
      </c>
      <c r="G1198" t="inlineStr">
        <is>
          <t>内部员工</t>
        </is>
      </c>
      <c r="H1198" t="inlineStr">
        <is>
          <t>CSFZX_CARD_1196</t>
        </is>
      </c>
    </row>
    <row r="1199">
      <c r="A1199" t="inlineStr">
        <is>
          <t>测试人员1197</t>
        </is>
      </c>
      <c r="B1199" t="inlineStr">
        <is>
          <t>CSFZX_TEST_USER_1197</t>
        </is>
      </c>
      <c r="C1199" t="inlineStr">
        <is>
          <t>男</t>
        </is>
      </c>
      <c r="D1199" t="inlineStr">
        <is>
          <t>13900001197</t>
        </is>
      </c>
      <c r="E1199" t="inlineStr"/>
      <c r="F1199" t="inlineStr">
        <is>
          <t>CSFZX_TEST_DEPT_01</t>
        </is>
      </c>
      <c r="G1199" t="inlineStr">
        <is>
          <t>内部员工</t>
        </is>
      </c>
      <c r="H1199" t="inlineStr">
        <is>
          <t>CSFZX_CARD_1197</t>
        </is>
      </c>
    </row>
    <row r="1200">
      <c r="A1200" t="inlineStr">
        <is>
          <t>测试人员1198</t>
        </is>
      </c>
      <c r="B1200" t="inlineStr">
        <is>
          <t>CSFZX_TEST_USER_1198</t>
        </is>
      </c>
      <c r="C1200" t="inlineStr">
        <is>
          <t>女</t>
        </is>
      </c>
      <c r="D1200" t="inlineStr">
        <is>
          <t>13900001198</t>
        </is>
      </c>
      <c r="E1200" t="inlineStr"/>
      <c r="F1200" t="inlineStr">
        <is>
          <t>CSFZX_TEST_DEPT_01</t>
        </is>
      </c>
      <c r="G1200" t="inlineStr">
        <is>
          <t>内部员工</t>
        </is>
      </c>
      <c r="H1200" t="inlineStr">
        <is>
          <t>CSFZX_CARD_1198</t>
        </is>
      </c>
    </row>
    <row r="1201">
      <c r="A1201" t="inlineStr">
        <is>
          <t>测试人员1199</t>
        </is>
      </c>
      <c r="B1201" t="inlineStr">
        <is>
          <t>CSFZX_TEST_USER_1199</t>
        </is>
      </c>
      <c r="C1201" t="inlineStr">
        <is>
          <t>男</t>
        </is>
      </c>
      <c r="D1201" t="inlineStr">
        <is>
          <t>13900001199</t>
        </is>
      </c>
      <c r="E1201" t="inlineStr"/>
      <c r="F1201" t="inlineStr">
        <is>
          <t>CSFZX_TEST_DEPT_01</t>
        </is>
      </c>
      <c r="G1201" t="inlineStr">
        <is>
          <t>内部员工</t>
        </is>
      </c>
      <c r="H1201" t="inlineStr">
        <is>
          <t>CSFZX_CARD_1199</t>
        </is>
      </c>
    </row>
    <row r="1202">
      <c r="A1202" t="inlineStr">
        <is>
          <t>测试人员1200</t>
        </is>
      </c>
      <c r="B1202" t="inlineStr">
        <is>
          <t>CSFZX_TEST_USER_1200</t>
        </is>
      </c>
      <c r="C1202" t="inlineStr">
        <is>
          <t>女</t>
        </is>
      </c>
      <c r="D1202" t="inlineStr">
        <is>
          <t>13900001200</t>
        </is>
      </c>
      <c r="E1202" t="inlineStr"/>
      <c r="F1202" t="inlineStr">
        <is>
          <t>CSFZX_TEST_DEPT_01</t>
        </is>
      </c>
      <c r="G1202" t="inlineStr">
        <is>
          <t>内部员工</t>
        </is>
      </c>
      <c r="H1202" t="inlineStr">
        <is>
          <t>CSFZX_CARD_1200</t>
        </is>
      </c>
    </row>
    <row r="1203">
      <c r="A1203" t="inlineStr">
        <is>
          <t>测试人员1201</t>
        </is>
      </c>
      <c r="B1203" t="inlineStr">
        <is>
          <t>CSFZX_TEST_USER_1201</t>
        </is>
      </c>
      <c r="C1203" t="inlineStr">
        <is>
          <t>男</t>
        </is>
      </c>
      <c r="D1203" t="inlineStr">
        <is>
          <t>13900001201</t>
        </is>
      </c>
      <c r="E1203" t="inlineStr"/>
      <c r="F1203" t="inlineStr">
        <is>
          <t>CSFZX_TEST_DEPT_01</t>
        </is>
      </c>
      <c r="G1203" t="inlineStr">
        <is>
          <t>内部员工</t>
        </is>
      </c>
      <c r="H1203" t="inlineStr">
        <is>
          <t>CSFZX_CARD_1201</t>
        </is>
      </c>
    </row>
    <row r="1204">
      <c r="A1204" t="inlineStr">
        <is>
          <t>测试人员1202</t>
        </is>
      </c>
      <c r="B1204" t="inlineStr">
        <is>
          <t>CSFZX_TEST_USER_1202</t>
        </is>
      </c>
      <c r="C1204" t="inlineStr">
        <is>
          <t>女</t>
        </is>
      </c>
      <c r="D1204" t="inlineStr">
        <is>
          <t>13900001202</t>
        </is>
      </c>
      <c r="E1204" t="inlineStr"/>
      <c r="F1204" t="inlineStr">
        <is>
          <t>CSFZX_TEST_DEPT_01</t>
        </is>
      </c>
      <c r="G1204" t="inlineStr">
        <is>
          <t>内部员工</t>
        </is>
      </c>
      <c r="H1204" t="inlineStr">
        <is>
          <t>CSFZX_CARD_1202</t>
        </is>
      </c>
    </row>
    <row r="1205">
      <c r="A1205" t="inlineStr">
        <is>
          <t>测试人员1203</t>
        </is>
      </c>
      <c r="B1205" t="inlineStr">
        <is>
          <t>CSFZX_TEST_USER_1203</t>
        </is>
      </c>
      <c r="C1205" t="inlineStr">
        <is>
          <t>男</t>
        </is>
      </c>
      <c r="D1205" t="inlineStr">
        <is>
          <t>13900001203</t>
        </is>
      </c>
      <c r="E1205" t="inlineStr"/>
      <c r="F1205" t="inlineStr">
        <is>
          <t>CSFZX_TEST_DEPT_01</t>
        </is>
      </c>
      <c r="G1205" t="inlineStr">
        <is>
          <t>内部员工</t>
        </is>
      </c>
      <c r="H1205" t="inlineStr">
        <is>
          <t>CSFZX_CARD_1203</t>
        </is>
      </c>
    </row>
    <row r="1206">
      <c r="A1206" t="inlineStr">
        <is>
          <t>测试人员1204</t>
        </is>
      </c>
      <c r="B1206" t="inlineStr">
        <is>
          <t>CSFZX_TEST_USER_1204</t>
        </is>
      </c>
      <c r="C1206" t="inlineStr">
        <is>
          <t>女</t>
        </is>
      </c>
      <c r="D1206" t="inlineStr">
        <is>
          <t>13900001204</t>
        </is>
      </c>
      <c r="E1206" t="inlineStr"/>
      <c r="F1206" t="inlineStr">
        <is>
          <t>CSFZX_TEST_DEPT_01</t>
        </is>
      </c>
      <c r="G1206" t="inlineStr">
        <is>
          <t>内部员工</t>
        </is>
      </c>
      <c r="H1206" t="inlineStr">
        <is>
          <t>CSFZX_CARD_1204</t>
        </is>
      </c>
    </row>
    <row r="1207">
      <c r="A1207" t="inlineStr">
        <is>
          <t>测试人员1205</t>
        </is>
      </c>
      <c r="B1207" t="inlineStr">
        <is>
          <t>CSFZX_TEST_USER_1205</t>
        </is>
      </c>
      <c r="C1207" t="inlineStr">
        <is>
          <t>男</t>
        </is>
      </c>
      <c r="D1207" t="inlineStr">
        <is>
          <t>13900001205</t>
        </is>
      </c>
      <c r="E1207" t="inlineStr"/>
      <c r="F1207" t="inlineStr">
        <is>
          <t>CSFZX_TEST_DEPT_01</t>
        </is>
      </c>
      <c r="G1207" t="inlineStr">
        <is>
          <t>内部员工</t>
        </is>
      </c>
      <c r="H1207" t="inlineStr">
        <is>
          <t>CSFZX_CARD_1205</t>
        </is>
      </c>
    </row>
    <row r="1208">
      <c r="A1208" t="inlineStr">
        <is>
          <t>测试人员1206</t>
        </is>
      </c>
      <c r="B1208" t="inlineStr">
        <is>
          <t>CSFZX_TEST_USER_1206</t>
        </is>
      </c>
      <c r="C1208" t="inlineStr">
        <is>
          <t>女</t>
        </is>
      </c>
      <c r="D1208" t="inlineStr">
        <is>
          <t>13900001206</t>
        </is>
      </c>
      <c r="E1208" t="inlineStr"/>
      <c r="F1208" t="inlineStr">
        <is>
          <t>CSFZX_TEST_DEPT_01</t>
        </is>
      </c>
      <c r="G1208" t="inlineStr">
        <is>
          <t>内部员工</t>
        </is>
      </c>
      <c r="H1208" t="inlineStr">
        <is>
          <t>CSFZX_CARD_1206</t>
        </is>
      </c>
    </row>
    <row r="1209">
      <c r="A1209" t="inlineStr">
        <is>
          <t>测试人员1207</t>
        </is>
      </c>
      <c r="B1209" t="inlineStr">
        <is>
          <t>CSFZX_TEST_USER_1207</t>
        </is>
      </c>
      <c r="C1209" t="inlineStr">
        <is>
          <t>男</t>
        </is>
      </c>
      <c r="D1209" t="inlineStr">
        <is>
          <t>13900001207</t>
        </is>
      </c>
      <c r="E1209" t="inlineStr"/>
      <c r="F1209" t="inlineStr">
        <is>
          <t>CSFZX_TEST_DEPT_01</t>
        </is>
      </c>
      <c r="G1209" t="inlineStr">
        <is>
          <t>内部员工</t>
        </is>
      </c>
      <c r="H1209" t="inlineStr">
        <is>
          <t>CSFZX_CARD_1207</t>
        </is>
      </c>
    </row>
    <row r="1210">
      <c r="A1210" t="inlineStr">
        <is>
          <t>测试人员1208</t>
        </is>
      </c>
      <c r="B1210" t="inlineStr">
        <is>
          <t>CSFZX_TEST_USER_1208</t>
        </is>
      </c>
      <c r="C1210" t="inlineStr">
        <is>
          <t>女</t>
        </is>
      </c>
      <c r="D1210" t="inlineStr">
        <is>
          <t>13900001208</t>
        </is>
      </c>
      <c r="E1210" t="inlineStr"/>
      <c r="F1210" t="inlineStr">
        <is>
          <t>CSFZX_TEST_DEPT_01</t>
        </is>
      </c>
      <c r="G1210" t="inlineStr">
        <is>
          <t>内部员工</t>
        </is>
      </c>
      <c r="H1210" t="inlineStr">
        <is>
          <t>CSFZX_CARD_1208</t>
        </is>
      </c>
    </row>
    <row r="1211">
      <c r="A1211" t="inlineStr">
        <is>
          <t>测试人员1209</t>
        </is>
      </c>
      <c r="B1211" t="inlineStr">
        <is>
          <t>CSFZX_TEST_USER_1209</t>
        </is>
      </c>
      <c r="C1211" t="inlineStr">
        <is>
          <t>男</t>
        </is>
      </c>
      <c r="D1211" t="inlineStr">
        <is>
          <t>13900001209</t>
        </is>
      </c>
      <c r="E1211" t="inlineStr"/>
      <c r="F1211" t="inlineStr">
        <is>
          <t>CSFZX_TEST_DEPT_01</t>
        </is>
      </c>
      <c r="G1211" t="inlineStr">
        <is>
          <t>内部员工</t>
        </is>
      </c>
      <c r="H1211" t="inlineStr">
        <is>
          <t>CSFZX_CARD_1209</t>
        </is>
      </c>
    </row>
    <row r="1212">
      <c r="A1212" t="inlineStr">
        <is>
          <t>测试人员1210</t>
        </is>
      </c>
      <c r="B1212" t="inlineStr">
        <is>
          <t>CSFZX_TEST_USER_1210</t>
        </is>
      </c>
      <c r="C1212" t="inlineStr">
        <is>
          <t>女</t>
        </is>
      </c>
      <c r="D1212" t="inlineStr">
        <is>
          <t>13900001210</t>
        </is>
      </c>
      <c r="E1212" t="inlineStr"/>
      <c r="F1212" t="inlineStr">
        <is>
          <t>CSFZX_TEST_DEPT_01</t>
        </is>
      </c>
      <c r="G1212" t="inlineStr">
        <is>
          <t>内部员工</t>
        </is>
      </c>
      <c r="H1212" t="inlineStr">
        <is>
          <t>CSFZX_CARD_1210</t>
        </is>
      </c>
    </row>
    <row r="1213">
      <c r="A1213" t="inlineStr">
        <is>
          <t>测试人员1211</t>
        </is>
      </c>
      <c r="B1213" t="inlineStr">
        <is>
          <t>CSFZX_TEST_USER_1211</t>
        </is>
      </c>
      <c r="C1213" t="inlineStr">
        <is>
          <t>男</t>
        </is>
      </c>
      <c r="D1213" t="inlineStr">
        <is>
          <t>13900001211</t>
        </is>
      </c>
      <c r="E1213" t="inlineStr"/>
      <c r="F1213" t="inlineStr">
        <is>
          <t>CSFZX_TEST_DEPT_01</t>
        </is>
      </c>
      <c r="G1213" t="inlineStr">
        <is>
          <t>内部员工</t>
        </is>
      </c>
      <c r="H1213" t="inlineStr">
        <is>
          <t>CSFZX_CARD_1211</t>
        </is>
      </c>
    </row>
    <row r="1214">
      <c r="A1214" t="inlineStr">
        <is>
          <t>测试人员1212</t>
        </is>
      </c>
      <c r="B1214" t="inlineStr">
        <is>
          <t>CSFZX_TEST_USER_1212</t>
        </is>
      </c>
      <c r="C1214" t="inlineStr">
        <is>
          <t>女</t>
        </is>
      </c>
      <c r="D1214" t="inlineStr">
        <is>
          <t>13900001212</t>
        </is>
      </c>
      <c r="E1214" t="inlineStr"/>
      <c r="F1214" t="inlineStr">
        <is>
          <t>CSFZX_TEST_DEPT_01</t>
        </is>
      </c>
      <c r="G1214" t="inlineStr">
        <is>
          <t>内部员工</t>
        </is>
      </c>
      <c r="H1214" t="inlineStr">
        <is>
          <t>CSFZX_CARD_1212</t>
        </is>
      </c>
    </row>
    <row r="1215">
      <c r="A1215" t="inlineStr">
        <is>
          <t>测试人员1213</t>
        </is>
      </c>
      <c r="B1215" t="inlineStr">
        <is>
          <t>CSFZX_TEST_USER_1213</t>
        </is>
      </c>
      <c r="C1215" t="inlineStr">
        <is>
          <t>男</t>
        </is>
      </c>
      <c r="D1215" t="inlineStr">
        <is>
          <t>13900001213</t>
        </is>
      </c>
      <c r="E1215" t="inlineStr"/>
      <c r="F1215" t="inlineStr">
        <is>
          <t>CSFZX_TEST_DEPT_01</t>
        </is>
      </c>
      <c r="G1215" t="inlineStr">
        <is>
          <t>内部员工</t>
        </is>
      </c>
      <c r="H1215" t="inlineStr">
        <is>
          <t>CSFZX_CARD_1213</t>
        </is>
      </c>
    </row>
    <row r="1216">
      <c r="A1216" t="inlineStr">
        <is>
          <t>测试人员1214</t>
        </is>
      </c>
      <c r="B1216" t="inlineStr">
        <is>
          <t>CSFZX_TEST_USER_1214</t>
        </is>
      </c>
      <c r="C1216" t="inlineStr">
        <is>
          <t>女</t>
        </is>
      </c>
      <c r="D1216" t="inlineStr">
        <is>
          <t>13900001214</t>
        </is>
      </c>
      <c r="E1216" t="inlineStr"/>
      <c r="F1216" t="inlineStr">
        <is>
          <t>CSFZX_TEST_DEPT_01</t>
        </is>
      </c>
      <c r="G1216" t="inlineStr">
        <is>
          <t>内部员工</t>
        </is>
      </c>
      <c r="H1216" t="inlineStr">
        <is>
          <t>CSFZX_CARD_1214</t>
        </is>
      </c>
    </row>
    <row r="1217">
      <c r="A1217" t="inlineStr">
        <is>
          <t>测试人员1215</t>
        </is>
      </c>
      <c r="B1217" t="inlineStr">
        <is>
          <t>CSFZX_TEST_USER_1215</t>
        </is>
      </c>
      <c r="C1217" t="inlineStr">
        <is>
          <t>男</t>
        </is>
      </c>
      <c r="D1217" t="inlineStr">
        <is>
          <t>13900001215</t>
        </is>
      </c>
      <c r="E1217" t="inlineStr"/>
      <c r="F1217" t="inlineStr">
        <is>
          <t>CSFZX_TEST_DEPT_01</t>
        </is>
      </c>
      <c r="G1217" t="inlineStr">
        <is>
          <t>内部员工</t>
        </is>
      </c>
      <c r="H1217" t="inlineStr">
        <is>
          <t>CSFZX_CARD_1215</t>
        </is>
      </c>
    </row>
    <row r="1218">
      <c r="A1218" t="inlineStr">
        <is>
          <t>测试人员1216</t>
        </is>
      </c>
      <c r="B1218" t="inlineStr">
        <is>
          <t>CSFZX_TEST_USER_1216</t>
        </is>
      </c>
      <c r="C1218" t="inlineStr">
        <is>
          <t>女</t>
        </is>
      </c>
      <c r="D1218" t="inlineStr">
        <is>
          <t>13900001216</t>
        </is>
      </c>
      <c r="E1218" t="inlineStr"/>
      <c r="F1218" t="inlineStr">
        <is>
          <t>CSFZX_TEST_DEPT_01</t>
        </is>
      </c>
      <c r="G1218" t="inlineStr">
        <is>
          <t>内部员工</t>
        </is>
      </c>
      <c r="H1218" t="inlineStr">
        <is>
          <t>CSFZX_CARD_1216</t>
        </is>
      </c>
    </row>
    <row r="1219">
      <c r="A1219" t="inlineStr">
        <is>
          <t>测试人员1217</t>
        </is>
      </c>
      <c r="B1219" t="inlineStr">
        <is>
          <t>CSFZX_TEST_USER_1217</t>
        </is>
      </c>
      <c r="C1219" t="inlineStr">
        <is>
          <t>男</t>
        </is>
      </c>
      <c r="D1219" t="inlineStr">
        <is>
          <t>13900001217</t>
        </is>
      </c>
      <c r="E1219" t="inlineStr"/>
      <c r="F1219" t="inlineStr">
        <is>
          <t>CSFZX_TEST_DEPT_01</t>
        </is>
      </c>
      <c r="G1219" t="inlineStr">
        <is>
          <t>内部员工</t>
        </is>
      </c>
      <c r="H1219" t="inlineStr">
        <is>
          <t>CSFZX_CARD_1217</t>
        </is>
      </c>
    </row>
    <row r="1220">
      <c r="A1220" t="inlineStr">
        <is>
          <t>测试人员1218</t>
        </is>
      </c>
      <c r="B1220" t="inlineStr">
        <is>
          <t>CSFZX_TEST_USER_1218</t>
        </is>
      </c>
      <c r="C1220" t="inlineStr">
        <is>
          <t>女</t>
        </is>
      </c>
      <c r="D1220" t="inlineStr">
        <is>
          <t>13900001218</t>
        </is>
      </c>
      <c r="E1220" t="inlineStr"/>
      <c r="F1220" t="inlineStr">
        <is>
          <t>CSFZX_TEST_DEPT_01</t>
        </is>
      </c>
      <c r="G1220" t="inlineStr">
        <is>
          <t>内部员工</t>
        </is>
      </c>
      <c r="H1220" t="inlineStr">
        <is>
          <t>CSFZX_CARD_1218</t>
        </is>
      </c>
    </row>
    <row r="1221">
      <c r="A1221" t="inlineStr">
        <is>
          <t>测试人员1219</t>
        </is>
      </c>
      <c r="B1221" t="inlineStr">
        <is>
          <t>CSFZX_TEST_USER_1219</t>
        </is>
      </c>
      <c r="C1221" t="inlineStr">
        <is>
          <t>男</t>
        </is>
      </c>
      <c r="D1221" t="inlineStr">
        <is>
          <t>13900001219</t>
        </is>
      </c>
      <c r="E1221" t="inlineStr"/>
      <c r="F1221" t="inlineStr">
        <is>
          <t>CSFZX_TEST_DEPT_01</t>
        </is>
      </c>
      <c r="G1221" t="inlineStr">
        <is>
          <t>内部员工</t>
        </is>
      </c>
      <c r="H1221" t="inlineStr">
        <is>
          <t>CSFZX_CARD_1219</t>
        </is>
      </c>
    </row>
    <row r="1222">
      <c r="A1222" t="inlineStr">
        <is>
          <t>测试人员1220</t>
        </is>
      </c>
      <c r="B1222" t="inlineStr">
        <is>
          <t>CSFZX_TEST_USER_1220</t>
        </is>
      </c>
      <c r="C1222" t="inlineStr">
        <is>
          <t>女</t>
        </is>
      </c>
      <c r="D1222" t="inlineStr">
        <is>
          <t>13900001220</t>
        </is>
      </c>
      <c r="E1222" t="inlineStr"/>
      <c r="F1222" t="inlineStr">
        <is>
          <t>CSFZX_TEST_DEPT_01</t>
        </is>
      </c>
      <c r="G1222" t="inlineStr">
        <is>
          <t>内部员工</t>
        </is>
      </c>
      <c r="H1222" t="inlineStr">
        <is>
          <t>CSFZX_CARD_1220</t>
        </is>
      </c>
    </row>
    <row r="1223">
      <c r="A1223" t="inlineStr">
        <is>
          <t>测试人员1221</t>
        </is>
      </c>
      <c r="B1223" t="inlineStr">
        <is>
          <t>CSFZX_TEST_USER_1221</t>
        </is>
      </c>
      <c r="C1223" t="inlineStr">
        <is>
          <t>男</t>
        </is>
      </c>
      <c r="D1223" t="inlineStr">
        <is>
          <t>13900001221</t>
        </is>
      </c>
      <c r="E1223" t="inlineStr"/>
      <c r="F1223" t="inlineStr">
        <is>
          <t>CSFZX_TEST_DEPT_01</t>
        </is>
      </c>
      <c r="G1223" t="inlineStr">
        <is>
          <t>内部员工</t>
        </is>
      </c>
      <c r="H1223" t="inlineStr">
        <is>
          <t>CSFZX_CARD_1221</t>
        </is>
      </c>
    </row>
    <row r="1224">
      <c r="A1224" t="inlineStr">
        <is>
          <t>测试人员1222</t>
        </is>
      </c>
      <c r="B1224" t="inlineStr">
        <is>
          <t>CSFZX_TEST_USER_1222</t>
        </is>
      </c>
      <c r="C1224" t="inlineStr">
        <is>
          <t>女</t>
        </is>
      </c>
      <c r="D1224" t="inlineStr">
        <is>
          <t>13900001222</t>
        </is>
      </c>
      <c r="E1224" t="inlineStr"/>
      <c r="F1224" t="inlineStr">
        <is>
          <t>CSFZX_TEST_DEPT_01</t>
        </is>
      </c>
      <c r="G1224" t="inlineStr">
        <is>
          <t>内部员工</t>
        </is>
      </c>
      <c r="H1224" t="inlineStr">
        <is>
          <t>CSFZX_CARD_1222</t>
        </is>
      </c>
    </row>
    <row r="1225">
      <c r="A1225" t="inlineStr">
        <is>
          <t>测试人员1223</t>
        </is>
      </c>
      <c r="B1225" t="inlineStr">
        <is>
          <t>CSFZX_TEST_USER_1223</t>
        </is>
      </c>
      <c r="C1225" t="inlineStr">
        <is>
          <t>男</t>
        </is>
      </c>
      <c r="D1225" t="inlineStr">
        <is>
          <t>13900001223</t>
        </is>
      </c>
      <c r="E1225" t="inlineStr"/>
      <c r="F1225" t="inlineStr">
        <is>
          <t>CSFZX_TEST_DEPT_01</t>
        </is>
      </c>
      <c r="G1225" t="inlineStr">
        <is>
          <t>内部员工</t>
        </is>
      </c>
      <c r="H1225" t="inlineStr">
        <is>
          <t>CSFZX_CARD_1223</t>
        </is>
      </c>
    </row>
    <row r="1226">
      <c r="A1226" t="inlineStr">
        <is>
          <t>测试人员1224</t>
        </is>
      </c>
      <c r="B1226" t="inlineStr">
        <is>
          <t>CSFZX_TEST_USER_1224</t>
        </is>
      </c>
      <c r="C1226" t="inlineStr">
        <is>
          <t>女</t>
        </is>
      </c>
      <c r="D1226" t="inlineStr">
        <is>
          <t>13900001224</t>
        </is>
      </c>
      <c r="E1226" t="inlineStr"/>
      <c r="F1226" t="inlineStr">
        <is>
          <t>CSFZX_TEST_DEPT_01</t>
        </is>
      </c>
      <c r="G1226" t="inlineStr">
        <is>
          <t>内部员工</t>
        </is>
      </c>
      <c r="H1226" t="inlineStr">
        <is>
          <t>CSFZX_CARD_1224</t>
        </is>
      </c>
    </row>
    <row r="1227">
      <c r="A1227" t="inlineStr">
        <is>
          <t>测试人员1225</t>
        </is>
      </c>
      <c r="B1227" t="inlineStr">
        <is>
          <t>CSFZX_TEST_USER_1225</t>
        </is>
      </c>
      <c r="C1227" t="inlineStr">
        <is>
          <t>男</t>
        </is>
      </c>
      <c r="D1227" t="inlineStr">
        <is>
          <t>13900001225</t>
        </is>
      </c>
      <c r="E1227" t="inlineStr"/>
      <c r="F1227" t="inlineStr">
        <is>
          <t>CSFZX_TEST_DEPT_01</t>
        </is>
      </c>
      <c r="G1227" t="inlineStr">
        <is>
          <t>内部员工</t>
        </is>
      </c>
      <c r="H1227" t="inlineStr">
        <is>
          <t>CSFZX_CARD_1225</t>
        </is>
      </c>
    </row>
    <row r="1228">
      <c r="A1228" t="inlineStr">
        <is>
          <t>测试人员1226</t>
        </is>
      </c>
      <c r="B1228" t="inlineStr">
        <is>
          <t>CSFZX_TEST_USER_1226</t>
        </is>
      </c>
      <c r="C1228" t="inlineStr">
        <is>
          <t>女</t>
        </is>
      </c>
      <c r="D1228" t="inlineStr">
        <is>
          <t>13900001226</t>
        </is>
      </c>
      <c r="E1228" t="inlineStr"/>
      <c r="F1228" t="inlineStr">
        <is>
          <t>CSFZX_TEST_DEPT_01</t>
        </is>
      </c>
      <c r="G1228" t="inlineStr">
        <is>
          <t>内部员工</t>
        </is>
      </c>
      <c r="H1228" t="inlineStr">
        <is>
          <t>CSFZX_CARD_1226</t>
        </is>
      </c>
    </row>
    <row r="1229">
      <c r="A1229" t="inlineStr">
        <is>
          <t>测试人员1227</t>
        </is>
      </c>
      <c r="B1229" t="inlineStr">
        <is>
          <t>CSFZX_TEST_USER_1227</t>
        </is>
      </c>
      <c r="C1229" t="inlineStr">
        <is>
          <t>男</t>
        </is>
      </c>
      <c r="D1229" t="inlineStr">
        <is>
          <t>13900001227</t>
        </is>
      </c>
      <c r="E1229" t="inlineStr"/>
      <c r="F1229" t="inlineStr">
        <is>
          <t>CSFZX_TEST_DEPT_01</t>
        </is>
      </c>
      <c r="G1229" t="inlineStr">
        <is>
          <t>内部员工</t>
        </is>
      </c>
      <c r="H1229" t="inlineStr">
        <is>
          <t>CSFZX_CARD_1227</t>
        </is>
      </c>
    </row>
    <row r="1230">
      <c r="A1230" t="inlineStr">
        <is>
          <t>测试人员1228</t>
        </is>
      </c>
      <c r="B1230" t="inlineStr">
        <is>
          <t>CSFZX_TEST_USER_1228</t>
        </is>
      </c>
      <c r="C1230" t="inlineStr">
        <is>
          <t>女</t>
        </is>
      </c>
      <c r="D1230" t="inlineStr">
        <is>
          <t>13900001228</t>
        </is>
      </c>
      <c r="E1230" t="inlineStr"/>
      <c r="F1230" t="inlineStr">
        <is>
          <t>CSFZX_TEST_DEPT_01</t>
        </is>
      </c>
      <c r="G1230" t="inlineStr">
        <is>
          <t>内部员工</t>
        </is>
      </c>
      <c r="H1230" t="inlineStr">
        <is>
          <t>CSFZX_CARD_1228</t>
        </is>
      </c>
    </row>
    <row r="1231">
      <c r="A1231" t="inlineStr">
        <is>
          <t>测试人员1229</t>
        </is>
      </c>
      <c r="B1231" t="inlineStr">
        <is>
          <t>CSFZX_TEST_USER_1229</t>
        </is>
      </c>
      <c r="C1231" t="inlineStr">
        <is>
          <t>男</t>
        </is>
      </c>
      <c r="D1231" t="inlineStr">
        <is>
          <t>13900001229</t>
        </is>
      </c>
      <c r="E1231" t="inlineStr"/>
      <c r="F1231" t="inlineStr">
        <is>
          <t>CSFZX_TEST_DEPT_01</t>
        </is>
      </c>
      <c r="G1231" t="inlineStr">
        <is>
          <t>内部员工</t>
        </is>
      </c>
      <c r="H1231" t="inlineStr">
        <is>
          <t>CSFZX_CARD_1229</t>
        </is>
      </c>
    </row>
    <row r="1232">
      <c r="A1232" t="inlineStr">
        <is>
          <t>测试人员1230</t>
        </is>
      </c>
      <c r="B1232" t="inlineStr">
        <is>
          <t>CSFZX_TEST_USER_1230</t>
        </is>
      </c>
      <c r="C1232" t="inlineStr">
        <is>
          <t>女</t>
        </is>
      </c>
      <c r="D1232" t="inlineStr">
        <is>
          <t>13900001230</t>
        </is>
      </c>
      <c r="E1232" t="inlineStr"/>
      <c r="F1232" t="inlineStr">
        <is>
          <t>CSFZX_TEST_DEPT_01</t>
        </is>
      </c>
      <c r="G1232" t="inlineStr">
        <is>
          <t>内部员工</t>
        </is>
      </c>
      <c r="H1232" t="inlineStr">
        <is>
          <t>CSFZX_CARD_1230</t>
        </is>
      </c>
    </row>
    <row r="1233">
      <c r="A1233" t="inlineStr">
        <is>
          <t>测试人员1231</t>
        </is>
      </c>
      <c r="B1233" t="inlineStr">
        <is>
          <t>CSFZX_TEST_USER_1231</t>
        </is>
      </c>
      <c r="C1233" t="inlineStr">
        <is>
          <t>男</t>
        </is>
      </c>
      <c r="D1233" t="inlineStr">
        <is>
          <t>13900001231</t>
        </is>
      </c>
      <c r="E1233" t="inlineStr"/>
      <c r="F1233" t="inlineStr">
        <is>
          <t>CSFZX_TEST_DEPT_01</t>
        </is>
      </c>
      <c r="G1233" t="inlineStr">
        <is>
          <t>内部员工</t>
        </is>
      </c>
      <c r="H1233" t="inlineStr">
        <is>
          <t>CSFZX_CARD_1231</t>
        </is>
      </c>
    </row>
    <row r="1234">
      <c r="A1234" t="inlineStr">
        <is>
          <t>测试人员1232</t>
        </is>
      </c>
      <c r="B1234" t="inlineStr">
        <is>
          <t>CSFZX_TEST_USER_1232</t>
        </is>
      </c>
      <c r="C1234" t="inlineStr">
        <is>
          <t>女</t>
        </is>
      </c>
      <c r="D1234" t="inlineStr">
        <is>
          <t>13900001232</t>
        </is>
      </c>
      <c r="E1234" t="inlineStr"/>
      <c r="F1234" t="inlineStr">
        <is>
          <t>CSFZX_TEST_DEPT_01</t>
        </is>
      </c>
      <c r="G1234" t="inlineStr">
        <is>
          <t>内部员工</t>
        </is>
      </c>
      <c r="H1234" t="inlineStr">
        <is>
          <t>CSFZX_CARD_1232</t>
        </is>
      </c>
    </row>
    <row r="1235">
      <c r="A1235" t="inlineStr">
        <is>
          <t>测试人员1233</t>
        </is>
      </c>
      <c r="B1235" t="inlineStr">
        <is>
          <t>CSFZX_TEST_USER_1233</t>
        </is>
      </c>
      <c r="C1235" t="inlineStr">
        <is>
          <t>男</t>
        </is>
      </c>
      <c r="D1235" t="inlineStr">
        <is>
          <t>13900001233</t>
        </is>
      </c>
      <c r="E1235" t="inlineStr"/>
      <c r="F1235" t="inlineStr">
        <is>
          <t>CSFZX_TEST_DEPT_01</t>
        </is>
      </c>
      <c r="G1235" t="inlineStr">
        <is>
          <t>内部员工</t>
        </is>
      </c>
      <c r="H1235" t="inlineStr">
        <is>
          <t>CSFZX_CARD_1233</t>
        </is>
      </c>
    </row>
    <row r="1236">
      <c r="A1236" t="inlineStr">
        <is>
          <t>测试人员1234</t>
        </is>
      </c>
      <c r="B1236" t="inlineStr">
        <is>
          <t>CSFZX_TEST_USER_1234</t>
        </is>
      </c>
      <c r="C1236" t="inlineStr">
        <is>
          <t>女</t>
        </is>
      </c>
      <c r="D1236" t="inlineStr">
        <is>
          <t>13900001234</t>
        </is>
      </c>
      <c r="E1236" t="inlineStr"/>
      <c r="F1236" t="inlineStr">
        <is>
          <t>CSFZX_TEST_DEPT_01</t>
        </is>
      </c>
      <c r="G1236" t="inlineStr">
        <is>
          <t>内部员工</t>
        </is>
      </c>
      <c r="H1236" t="inlineStr">
        <is>
          <t>CSFZX_CARD_1234</t>
        </is>
      </c>
    </row>
    <row r="1237">
      <c r="A1237" t="inlineStr">
        <is>
          <t>测试人员1235</t>
        </is>
      </c>
      <c r="B1237" t="inlineStr">
        <is>
          <t>CSFZX_TEST_USER_1235</t>
        </is>
      </c>
      <c r="C1237" t="inlineStr">
        <is>
          <t>男</t>
        </is>
      </c>
      <c r="D1237" t="inlineStr">
        <is>
          <t>13900001235</t>
        </is>
      </c>
      <c r="E1237" t="inlineStr"/>
      <c r="F1237" t="inlineStr">
        <is>
          <t>CSFZX_TEST_DEPT_01</t>
        </is>
      </c>
      <c r="G1237" t="inlineStr">
        <is>
          <t>内部员工</t>
        </is>
      </c>
      <c r="H1237" t="inlineStr">
        <is>
          <t>CSFZX_CARD_1235</t>
        </is>
      </c>
    </row>
    <row r="1238">
      <c r="A1238" t="inlineStr">
        <is>
          <t>测试人员1236</t>
        </is>
      </c>
      <c r="B1238" t="inlineStr">
        <is>
          <t>CSFZX_TEST_USER_1236</t>
        </is>
      </c>
      <c r="C1238" t="inlineStr">
        <is>
          <t>女</t>
        </is>
      </c>
      <c r="D1238" t="inlineStr">
        <is>
          <t>13900001236</t>
        </is>
      </c>
      <c r="E1238" t="inlineStr"/>
      <c r="F1238" t="inlineStr">
        <is>
          <t>CSFZX_TEST_DEPT_01</t>
        </is>
      </c>
      <c r="G1238" t="inlineStr">
        <is>
          <t>内部员工</t>
        </is>
      </c>
      <c r="H1238" t="inlineStr">
        <is>
          <t>CSFZX_CARD_1236</t>
        </is>
      </c>
    </row>
    <row r="1239">
      <c r="A1239" t="inlineStr">
        <is>
          <t>测试人员1237</t>
        </is>
      </c>
      <c r="B1239" t="inlineStr">
        <is>
          <t>CSFZX_TEST_USER_1237</t>
        </is>
      </c>
      <c r="C1239" t="inlineStr">
        <is>
          <t>男</t>
        </is>
      </c>
      <c r="D1239" t="inlineStr">
        <is>
          <t>13900001237</t>
        </is>
      </c>
      <c r="E1239" t="inlineStr"/>
      <c r="F1239" t="inlineStr">
        <is>
          <t>CSFZX_TEST_DEPT_01</t>
        </is>
      </c>
      <c r="G1239" t="inlineStr">
        <is>
          <t>内部员工</t>
        </is>
      </c>
      <c r="H1239" t="inlineStr">
        <is>
          <t>CSFZX_CARD_1237</t>
        </is>
      </c>
    </row>
    <row r="1240">
      <c r="A1240" t="inlineStr">
        <is>
          <t>测试人员1238</t>
        </is>
      </c>
      <c r="B1240" t="inlineStr">
        <is>
          <t>CSFZX_TEST_USER_1238</t>
        </is>
      </c>
      <c r="C1240" t="inlineStr">
        <is>
          <t>女</t>
        </is>
      </c>
      <c r="D1240" t="inlineStr">
        <is>
          <t>13900001238</t>
        </is>
      </c>
      <c r="E1240" t="inlineStr"/>
      <c r="F1240" t="inlineStr">
        <is>
          <t>CSFZX_TEST_DEPT_01</t>
        </is>
      </c>
      <c r="G1240" t="inlineStr">
        <is>
          <t>内部员工</t>
        </is>
      </c>
      <c r="H1240" t="inlineStr">
        <is>
          <t>CSFZX_CARD_1238</t>
        </is>
      </c>
    </row>
    <row r="1241">
      <c r="A1241" t="inlineStr">
        <is>
          <t>测试人员1239</t>
        </is>
      </c>
      <c r="B1241" t="inlineStr">
        <is>
          <t>CSFZX_TEST_USER_1239</t>
        </is>
      </c>
      <c r="C1241" t="inlineStr">
        <is>
          <t>男</t>
        </is>
      </c>
      <c r="D1241" t="inlineStr">
        <is>
          <t>13900001239</t>
        </is>
      </c>
      <c r="E1241" t="inlineStr"/>
      <c r="F1241" t="inlineStr">
        <is>
          <t>CSFZX_TEST_DEPT_01</t>
        </is>
      </c>
      <c r="G1241" t="inlineStr">
        <is>
          <t>内部员工</t>
        </is>
      </c>
      <c r="H1241" t="inlineStr">
        <is>
          <t>CSFZX_CARD_1239</t>
        </is>
      </c>
    </row>
    <row r="1242">
      <c r="A1242" t="inlineStr">
        <is>
          <t>测试人员1240</t>
        </is>
      </c>
      <c r="B1242" t="inlineStr">
        <is>
          <t>CSFZX_TEST_USER_1240</t>
        </is>
      </c>
      <c r="C1242" t="inlineStr">
        <is>
          <t>女</t>
        </is>
      </c>
      <c r="D1242" t="inlineStr">
        <is>
          <t>13900001240</t>
        </is>
      </c>
      <c r="E1242" t="inlineStr"/>
      <c r="F1242" t="inlineStr">
        <is>
          <t>CSFZX_TEST_DEPT_01</t>
        </is>
      </c>
      <c r="G1242" t="inlineStr">
        <is>
          <t>内部员工</t>
        </is>
      </c>
      <c r="H1242" t="inlineStr">
        <is>
          <t>CSFZX_CARD_1240</t>
        </is>
      </c>
    </row>
    <row r="1243">
      <c r="A1243" t="inlineStr">
        <is>
          <t>测试人员1241</t>
        </is>
      </c>
      <c r="B1243" t="inlineStr">
        <is>
          <t>CSFZX_TEST_USER_1241</t>
        </is>
      </c>
      <c r="C1243" t="inlineStr">
        <is>
          <t>男</t>
        </is>
      </c>
      <c r="D1243" t="inlineStr">
        <is>
          <t>13900001241</t>
        </is>
      </c>
      <c r="E1243" t="inlineStr"/>
      <c r="F1243" t="inlineStr">
        <is>
          <t>CSFZX_TEST_DEPT_01</t>
        </is>
      </c>
      <c r="G1243" t="inlineStr">
        <is>
          <t>内部员工</t>
        </is>
      </c>
      <c r="H1243" t="inlineStr">
        <is>
          <t>CSFZX_CARD_1241</t>
        </is>
      </c>
    </row>
    <row r="1244">
      <c r="A1244" t="inlineStr">
        <is>
          <t>测试人员1242</t>
        </is>
      </c>
      <c r="B1244" t="inlineStr">
        <is>
          <t>CSFZX_TEST_USER_1242</t>
        </is>
      </c>
      <c r="C1244" t="inlineStr">
        <is>
          <t>女</t>
        </is>
      </c>
      <c r="D1244" t="inlineStr">
        <is>
          <t>13900001242</t>
        </is>
      </c>
      <c r="E1244" t="inlineStr"/>
      <c r="F1244" t="inlineStr">
        <is>
          <t>CSFZX_TEST_DEPT_01</t>
        </is>
      </c>
      <c r="G1244" t="inlineStr">
        <is>
          <t>内部员工</t>
        </is>
      </c>
      <c r="H1244" t="inlineStr">
        <is>
          <t>CSFZX_CARD_1242</t>
        </is>
      </c>
    </row>
    <row r="1245">
      <c r="A1245" t="inlineStr">
        <is>
          <t>测试人员1243</t>
        </is>
      </c>
      <c r="B1245" t="inlineStr">
        <is>
          <t>CSFZX_TEST_USER_1243</t>
        </is>
      </c>
      <c r="C1245" t="inlineStr">
        <is>
          <t>男</t>
        </is>
      </c>
      <c r="D1245" t="inlineStr">
        <is>
          <t>13900001243</t>
        </is>
      </c>
      <c r="E1245" t="inlineStr"/>
      <c r="F1245" t="inlineStr">
        <is>
          <t>CSFZX_TEST_DEPT_01</t>
        </is>
      </c>
      <c r="G1245" t="inlineStr">
        <is>
          <t>内部员工</t>
        </is>
      </c>
      <c r="H1245" t="inlineStr">
        <is>
          <t>CSFZX_CARD_1243</t>
        </is>
      </c>
    </row>
    <row r="1246">
      <c r="A1246" t="inlineStr">
        <is>
          <t>测试人员1244</t>
        </is>
      </c>
      <c r="B1246" t="inlineStr">
        <is>
          <t>CSFZX_TEST_USER_1244</t>
        </is>
      </c>
      <c r="C1246" t="inlineStr">
        <is>
          <t>女</t>
        </is>
      </c>
      <c r="D1246" t="inlineStr">
        <is>
          <t>13900001244</t>
        </is>
      </c>
      <c r="E1246" t="inlineStr"/>
      <c r="F1246" t="inlineStr">
        <is>
          <t>CSFZX_TEST_DEPT_01</t>
        </is>
      </c>
      <c r="G1246" t="inlineStr">
        <is>
          <t>内部员工</t>
        </is>
      </c>
      <c r="H1246" t="inlineStr">
        <is>
          <t>CSFZX_CARD_1244</t>
        </is>
      </c>
    </row>
    <row r="1247">
      <c r="A1247" t="inlineStr">
        <is>
          <t>测试人员1245</t>
        </is>
      </c>
      <c r="B1247" t="inlineStr">
        <is>
          <t>CSFZX_TEST_USER_1245</t>
        </is>
      </c>
      <c r="C1247" t="inlineStr">
        <is>
          <t>男</t>
        </is>
      </c>
      <c r="D1247" t="inlineStr">
        <is>
          <t>13900001245</t>
        </is>
      </c>
      <c r="E1247" t="inlineStr"/>
      <c r="F1247" t="inlineStr">
        <is>
          <t>CSFZX_TEST_DEPT_01</t>
        </is>
      </c>
      <c r="G1247" t="inlineStr">
        <is>
          <t>内部员工</t>
        </is>
      </c>
      <c r="H1247" t="inlineStr">
        <is>
          <t>CSFZX_CARD_1245</t>
        </is>
      </c>
    </row>
    <row r="1248">
      <c r="A1248" t="inlineStr">
        <is>
          <t>测试人员1246</t>
        </is>
      </c>
      <c r="B1248" t="inlineStr">
        <is>
          <t>CSFZX_TEST_USER_1246</t>
        </is>
      </c>
      <c r="C1248" t="inlineStr">
        <is>
          <t>女</t>
        </is>
      </c>
      <c r="D1248" t="inlineStr">
        <is>
          <t>13900001246</t>
        </is>
      </c>
      <c r="E1248" t="inlineStr"/>
      <c r="F1248" t="inlineStr">
        <is>
          <t>CSFZX_TEST_DEPT_01</t>
        </is>
      </c>
      <c r="G1248" t="inlineStr">
        <is>
          <t>内部员工</t>
        </is>
      </c>
      <c r="H1248" t="inlineStr">
        <is>
          <t>CSFZX_CARD_1246</t>
        </is>
      </c>
    </row>
    <row r="1249">
      <c r="A1249" t="inlineStr">
        <is>
          <t>测试人员1247</t>
        </is>
      </c>
      <c r="B1249" t="inlineStr">
        <is>
          <t>CSFZX_TEST_USER_1247</t>
        </is>
      </c>
      <c r="C1249" t="inlineStr">
        <is>
          <t>男</t>
        </is>
      </c>
      <c r="D1249" t="inlineStr">
        <is>
          <t>13900001247</t>
        </is>
      </c>
      <c r="E1249" t="inlineStr"/>
      <c r="F1249" t="inlineStr">
        <is>
          <t>CSFZX_TEST_DEPT_01</t>
        </is>
      </c>
      <c r="G1249" t="inlineStr">
        <is>
          <t>内部员工</t>
        </is>
      </c>
      <c r="H1249" t="inlineStr">
        <is>
          <t>CSFZX_CARD_1247</t>
        </is>
      </c>
    </row>
    <row r="1250">
      <c r="A1250" t="inlineStr">
        <is>
          <t>测试人员1248</t>
        </is>
      </c>
      <c r="B1250" t="inlineStr">
        <is>
          <t>CSFZX_TEST_USER_1248</t>
        </is>
      </c>
      <c r="C1250" t="inlineStr">
        <is>
          <t>女</t>
        </is>
      </c>
      <c r="D1250" t="inlineStr">
        <is>
          <t>13900001248</t>
        </is>
      </c>
      <c r="E1250" t="inlineStr"/>
      <c r="F1250" t="inlineStr">
        <is>
          <t>CSFZX_TEST_DEPT_01</t>
        </is>
      </c>
      <c r="G1250" t="inlineStr">
        <is>
          <t>内部员工</t>
        </is>
      </c>
      <c r="H1250" t="inlineStr">
        <is>
          <t>CSFZX_CARD_1248</t>
        </is>
      </c>
    </row>
    <row r="1251">
      <c r="A1251" t="inlineStr">
        <is>
          <t>测试人员1249</t>
        </is>
      </c>
      <c r="B1251" t="inlineStr">
        <is>
          <t>CSFZX_TEST_USER_1249</t>
        </is>
      </c>
      <c r="C1251" t="inlineStr">
        <is>
          <t>男</t>
        </is>
      </c>
      <c r="D1251" t="inlineStr">
        <is>
          <t>13900001249</t>
        </is>
      </c>
      <c r="E1251" t="inlineStr"/>
      <c r="F1251" t="inlineStr">
        <is>
          <t>CSFZX_TEST_DEPT_01</t>
        </is>
      </c>
      <c r="G1251" t="inlineStr">
        <is>
          <t>内部员工</t>
        </is>
      </c>
      <c r="H1251" t="inlineStr">
        <is>
          <t>CSFZX_CARD_1249</t>
        </is>
      </c>
    </row>
    <row r="1252">
      <c r="A1252" t="inlineStr">
        <is>
          <t>测试人员1250</t>
        </is>
      </c>
      <c r="B1252" t="inlineStr">
        <is>
          <t>CSFZX_TEST_USER_1250</t>
        </is>
      </c>
      <c r="C1252" t="inlineStr">
        <is>
          <t>女</t>
        </is>
      </c>
      <c r="D1252" t="inlineStr">
        <is>
          <t>13900001250</t>
        </is>
      </c>
      <c r="E1252" t="inlineStr"/>
      <c r="F1252" t="inlineStr">
        <is>
          <t>CSFZX_TEST_DEPT_01</t>
        </is>
      </c>
      <c r="G1252" t="inlineStr">
        <is>
          <t>内部员工</t>
        </is>
      </c>
      <c r="H1252" t="inlineStr">
        <is>
          <t>CSFZX_CARD_1250</t>
        </is>
      </c>
    </row>
    <row r="1253">
      <c r="A1253" t="inlineStr">
        <is>
          <t>测试人员1251</t>
        </is>
      </c>
      <c r="B1253" t="inlineStr">
        <is>
          <t>CSFZX_TEST_USER_1251</t>
        </is>
      </c>
      <c r="C1253" t="inlineStr">
        <is>
          <t>男</t>
        </is>
      </c>
      <c r="D1253" t="inlineStr">
        <is>
          <t>13900001251</t>
        </is>
      </c>
      <c r="E1253" t="inlineStr"/>
      <c r="F1253" t="inlineStr">
        <is>
          <t>CSFZX_TEST_DEPT_01</t>
        </is>
      </c>
      <c r="G1253" t="inlineStr">
        <is>
          <t>内部员工</t>
        </is>
      </c>
      <c r="H1253" t="inlineStr">
        <is>
          <t>CSFZX_CARD_1251</t>
        </is>
      </c>
    </row>
    <row r="1254">
      <c r="A1254" t="inlineStr">
        <is>
          <t>测试人员1252</t>
        </is>
      </c>
      <c r="B1254" t="inlineStr">
        <is>
          <t>CSFZX_TEST_USER_1252</t>
        </is>
      </c>
      <c r="C1254" t="inlineStr">
        <is>
          <t>女</t>
        </is>
      </c>
      <c r="D1254" t="inlineStr">
        <is>
          <t>13900001252</t>
        </is>
      </c>
      <c r="E1254" t="inlineStr"/>
      <c r="F1254" t="inlineStr">
        <is>
          <t>CSFZX_TEST_DEPT_01</t>
        </is>
      </c>
      <c r="G1254" t="inlineStr">
        <is>
          <t>内部员工</t>
        </is>
      </c>
      <c r="H1254" t="inlineStr">
        <is>
          <t>CSFZX_CARD_1252</t>
        </is>
      </c>
    </row>
    <row r="1255">
      <c r="A1255" t="inlineStr">
        <is>
          <t>测试人员1253</t>
        </is>
      </c>
      <c r="B1255" t="inlineStr">
        <is>
          <t>CSFZX_TEST_USER_1253</t>
        </is>
      </c>
      <c r="C1255" t="inlineStr">
        <is>
          <t>男</t>
        </is>
      </c>
      <c r="D1255" t="inlineStr">
        <is>
          <t>13900001253</t>
        </is>
      </c>
      <c r="E1255" t="inlineStr"/>
      <c r="F1255" t="inlineStr">
        <is>
          <t>CSFZX_TEST_DEPT_01</t>
        </is>
      </c>
      <c r="G1255" t="inlineStr">
        <is>
          <t>内部员工</t>
        </is>
      </c>
      <c r="H1255" t="inlineStr">
        <is>
          <t>CSFZX_CARD_1253</t>
        </is>
      </c>
    </row>
    <row r="1256">
      <c r="A1256" t="inlineStr">
        <is>
          <t>测试人员1254</t>
        </is>
      </c>
      <c r="B1256" t="inlineStr">
        <is>
          <t>CSFZX_TEST_USER_1254</t>
        </is>
      </c>
      <c r="C1256" t="inlineStr">
        <is>
          <t>女</t>
        </is>
      </c>
      <c r="D1256" t="inlineStr">
        <is>
          <t>13900001254</t>
        </is>
      </c>
      <c r="E1256" t="inlineStr"/>
      <c r="F1256" t="inlineStr">
        <is>
          <t>CSFZX_TEST_DEPT_01</t>
        </is>
      </c>
      <c r="G1256" t="inlineStr">
        <is>
          <t>内部员工</t>
        </is>
      </c>
      <c r="H1256" t="inlineStr">
        <is>
          <t>CSFZX_CARD_1254</t>
        </is>
      </c>
    </row>
    <row r="1257">
      <c r="A1257" t="inlineStr">
        <is>
          <t>测试人员1255</t>
        </is>
      </c>
      <c r="B1257" t="inlineStr">
        <is>
          <t>CSFZX_TEST_USER_1255</t>
        </is>
      </c>
      <c r="C1257" t="inlineStr">
        <is>
          <t>男</t>
        </is>
      </c>
      <c r="D1257" t="inlineStr">
        <is>
          <t>13900001255</t>
        </is>
      </c>
      <c r="E1257" t="inlineStr"/>
      <c r="F1257" t="inlineStr">
        <is>
          <t>CSFZX_TEST_DEPT_01</t>
        </is>
      </c>
      <c r="G1257" t="inlineStr">
        <is>
          <t>内部员工</t>
        </is>
      </c>
      <c r="H1257" t="inlineStr">
        <is>
          <t>CSFZX_CARD_1255</t>
        </is>
      </c>
    </row>
    <row r="1258">
      <c r="A1258" t="inlineStr">
        <is>
          <t>测试人员1256</t>
        </is>
      </c>
      <c r="B1258" t="inlineStr">
        <is>
          <t>CSFZX_TEST_USER_1256</t>
        </is>
      </c>
      <c r="C1258" t="inlineStr">
        <is>
          <t>女</t>
        </is>
      </c>
      <c r="D1258" t="inlineStr">
        <is>
          <t>13900001256</t>
        </is>
      </c>
      <c r="E1258" t="inlineStr"/>
      <c r="F1258" t="inlineStr">
        <is>
          <t>CSFZX_TEST_DEPT_01</t>
        </is>
      </c>
      <c r="G1258" t="inlineStr">
        <is>
          <t>内部员工</t>
        </is>
      </c>
      <c r="H1258" t="inlineStr">
        <is>
          <t>CSFZX_CARD_1256</t>
        </is>
      </c>
    </row>
    <row r="1259">
      <c r="A1259" t="inlineStr">
        <is>
          <t>测试人员1257</t>
        </is>
      </c>
      <c r="B1259" t="inlineStr">
        <is>
          <t>CSFZX_TEST_USER_1257</t>
        </is>
      </c>
      <c r="C1259" t="inlineStr">
        <is>
          <t>男</t>
        </is>
      </c>
      <c r="D1259" t="inlineStr">
        <is>
          <t>13900001257</t>
        </is>
      </c>
      <c r="E1259" t="inlineStr"/>
      <c r="F1259" t="inlineStr">
        <is>
          <t>CSFZX_TEST_DEPT_01</t>
        </is>
      </c>
      <c r="G1259" t="inlineStr">
        <is>
          <t>内部员工</t>
        </is>
      </c>
      <c r="H1259" t="inlineStr">
        <is>
          <t>CSFZX_CARD_1257</t>
        </is>
      </c>
    </row>
    <row r="1260">
      <c r="A1260" t="inlineStr">
        <is>
          <t>测试人员1258</t>
        </is>
      </c>
      <c r="B1260" t="inlineStr">
        <is>
          <t>CSFZX_TEST_USER_1258</t>
        </is>
      </c>
      <c r="C1260" t="inlineStr">
        <is>
          <t>女</t>
        </is>
      </c>
      <c r="D1260" t="inlineStr">
        <is>
          <t>13900001258</t>
        </is>
      </c>
      <c r="E1260" t="inlineStr"/>
      <c r="F1260" t="inlineStr">
        <is>
          <t>CSFZX_TEST_DEPT_01</t>
        </is>
      </c>
      <c r="G1260" t="inlineStr">
        <is>
          <t>内部员工</t>
        </is>
      </c>
      <c r="H1260" t="inlineStr">
        <is>
          <t>CSFZX_CARD_1258</t>
        </is>
      </c>
    </row>
    <row r="1261">
      <c r="A1261" t="inlineStr">
        <is>
          <t>测试人员1259</t>
        </is>
      </c>
      <c r="B1261" t="inlineStr">
        <is>
          <t>CSFZX_TEST_USER_1259</t>
        </is>
      </c>
      <c r="C1261" t="inlineStr">
        <is>
          <t>男</t>
        </is>
      </c>
      <c r="D1261" t="inlineStr">
        <is>
          <t>13900001259</t>
        </is>
      </c>
      <c r="E1261" t="inlineStr"/>
      <c r="F1261" t="inlineStr">
        <is>
          <t>CSFZX_TEST_DEPT_01</t>
        </is>
      </c>
      <c r="G1261" t="inlineStr">
        <is>
          <t>内部员工</t>
        </is>
      </c>
      <c r="H1261" t="inlineStr">
        <is>
          <t>CSFZX_CARD_1259</t>
        </is>
      </c>
    </row>
    <row r="1262">
      <c r="A1262" t="inlineStr">
        <is>
          <t>测试人员1260</t>
        </is>
      </c>
      <c r="B1262" t="inlineStr">
        <is>
          <t>CSFZX_TEST_USER_1260</t>
        </is>
      </c>
      <c r="C1262" t="inlineStr">
        <is>
          <t>女</t>
        </is>
      </c>
      <c r="D1262" t="inlineStr">
        <is>
          <t>13900001260</t>
        </is>
      </c>
      <c r="E1262" t="inlineStr"/>
      <c r="F1262" t="inlineStr">
        <is>
          <t>CSFZX_TEST_DEPT_01</t>
        </is>
      </c>
      <c r="G1262" t="inlineStr">
        <is>
          <t>内部员工</t>
        </is>
      </c>
      <c r="H1262" t="inlineStr">
        <is>
          <t>CSFZX_CARD_1260</t>
        </is>
      </c>
    </row>
    <row r="1263">
      <c r="A1263" t="inlineStr">
        <is>
          <t>测试人员1261</t>
        </is>
      </c>
      <c r="B1263" t="inlineStr">
        <is>
          <t>CSFZX_TEST_USER_1261</t>
        </is>
      </c>
      <c r="C1263" t="inlineStr">
        <is>
          <t>男</t>
        </is>
      </c>
      <c r="D1263" t="inlineStr">
        <is>
          <t>13900001261</t>
        </is>
      </c>
      <c r="E1263" t="inlineStr"/>
      <c r="F1263" t="inlineStr">
        <is>
          <t>CSFZX_TEST_DEPT_01</t>
        </is>
      </c>
      <c r="G1263" t="inlineStr">
        <is>
          <t>内部员工</t>
        </is>
      </c>
      <c r="H1263" t="inlineStr">
        <is>
          <t>CSFZX_CARD_1261</t>
        </is>
      </c>
    </row>
    <row r="1264">
      <c r="A1264" t="inlineStr">
        <is>
          <t>测试人员1262</t>
        </is>
      </c>
      <c r="B1264" t="inlineStr">
        <is>
          <t>CSFZX_TEST_USER_1262</t>
        </is>
      </c>
      <c r="C1264" t="inlineStr">
        <is>
          <t>女</t>
        </is>
      </c>
      <c r="D1264" t="inlineStr">
        <is>
          <t>13900001262</t>
        </is>
      </c>
      <c r="E1264" t="inlineStr"/>
      <c r="F1264" t="inlineStr">
        <is>
          <t>CSFZX_TEST_DEPT_01</t>
        </is>
      </c>
      <c r="G1264" t="inlineStr">
        <is>
          <t>内部员工</t>
        </is>
      </c>
      <c r="H1264" t="inlineStr">
        <is>
          <t>CSFZX_CARD_1262</t>
        </is>
      </c>
    </row>
    <row r="1265">
      <c r="A1265" t="inlineStr">
        <is>
          <t>测试人员1263</t>
        </is>
      </c>
      <c r="B1265" t="inlineStr">
        <is>
          <t>CSFZX_TEST_USER_1263</t>
        </is>
      </c>
      <c r="C1265" t="inlineStr">
        <is>
          <t>男</t>
        </is>
      </c>
      <c r="D1265" t="inlineStr">
        <is>
          <t>13900001263</t>
        </is>
      </c>
      <c r="E1265" t="inlineStr"/>
      <c r="F1265" t="inlineStr">
        <is>
          <t>CSFZX_TEST_DEPT_01</t>
        </is>
      </c>
      <c r="G1265" t="inlineStr">
        <is>
          <t>内部员工</t>
        </is>
      </c>
      <c r="H1265" t="inlineStr">
        <is>
          <t>CSFZX_CARD_1263</t>
        </is>
      </c>
    </row>
    <row r="1266">
      <c r="A1266" t="inlineStr">
        <is>
          <t>测试人员1264</t>
        </is>
      </c>
      <c r="B1266" t="inlineStr">
        <is>
          <t>CSFZX_TEST_USER_1264</t>
        </is>
      </c>
      <c r="C1266" t="inlineStr">
        <is>
          <t>女</t>
        </is>
      </c>
      <c r="D1266" t="inlineStr">
        <is>
          <t>13900001264</t>
        </is>
      </c>
      <c r="E1266" t="inlineStr"/>
      <c r="F1266" t="inlineStr">
        <is>
          <t>CSFZX_TEST_DEPT_01</t>
        </is>
      </c>
      <c r="G1266" t="inlineStr">
        <is>
          <t>内部员工</t>
        </is>
      </c>
      <c r="H1266" t="inlineStr">
        <is>
          <t>CSFZX_CARD_1264</t>
        </is>
      </c>
    </row>
    <row r="1267">
      <c r="A1267" t="inlineStr">
        <is>
          <t>测试人员1265</t>
        </is>
      </c>
      <c r="B1267" t="inlineStr">
        <is>
          <t>CSFZX_TEST_USER_1265</t>
        </is>
      </c>
      <c r="C1267" t="inlineStr">
        <is>
          <t>男</t>
        </is>
      </c>
      <c r="D1267" t="inlineStr">
        <is>
          <t>13900001265</t>
        </is>
      </c>
      <c r="E1267" t="inlineStr"/>
      <c r="F1267" t="inlineStr">
        <is>
          <t>CSFZX_TEST_DEPT_01</t>
        </is>
      </c>
      <c r="G1267" t="inlineStr">
        <is>
          <t>内部员工</t>
        </is>
      </c>
      <c r="H1267" t="inlineStr">
        <is>
          <t>CSFZX_CARD_1265</t>
        </is>
      </c>
    </row>
    <row r="1268">
      <c r="A1268" t="inlineStr">
        <is>
          <t>测试人员1266</t>
        </is>
      </c>
      <c r="B1268" t="inlineStr">
        <is>
          <t>CSFZX_TEST_USER_1266</t>
        </is>
      </c>
      <c r="C1268" t="inlineStr">
        <is>
          <t>女</t>
        </is>
      </c>
      <c r="D1268" t="inlineStr">
        <is>
          <t>13900001266</t>
        </is>
      </c>
      <c r="E1268" t="inlineStr"/>
      <c r="F1268" t="inlineStr">
        <is>
          <t>CSFZX_TEST_DEPT_01</t>
        </is>
      </c>
      <c r="G1268" t="inlineStr">
        <is>
          <t>内部员工</t>
        </is>
      </c>
      <c r="H1268" t="inlineStr">
        <is>
          <t>CSFZX_CARD_1266</t>
        </is>
      </c>
    </row>
    <row r="1269">
      <c r="A1269" t="inlineStr">
        <is>
          <t>测试人员1267</t>
        </is>
      </c>
      <c r="B1269" t="inlineStr">
        <is>
          <t>CSFZX_TEST_USER_1267</t>
        </is>
      </c>
      <c r="C1269" t="inlineStr">
        <is>
          <t>男</t>
        </is>
      </c>
      <c r="D1269" t="inlineStr">
        <is>
          <t>13900001267</t>
        </is>
      </c>
      <c r="E1269" t="inlineStr"/>
      <c r="F1269" t="inlineStr">
        <is>
          <t>CSFZX_TEST_DEPT_01</t>
        </is>
      </c>
      <c r="G1269" t="inlineStr">
        <is>
          <t>内部员工</t>
        </is>
      </c>
      <c r="H1269" t="inlineStr">
        <is>
          <t>CSFZX_CARD_1267</t>
        </is>
      </c>
    </row>
    <row r="1270">
      <c r="A1270" t="inlineStr">
        <is>
          <t>测试人员1268</t>
        </is>
      </c>
      <c r="B1270" t="inlineStr">
        <is>
          <t>CSFZX_TEST_USER_1268</t>
        </is>
      </c>
      <c r="C1270" t="inlineStr">
        <is>
          <t>女</t>
        </is>
      </c>
      <c r="D1270" t="inlineStr">
        <is>
          <t>13900001268</t>
        </is>
      </c>
      <c r="E1270" t="inlineStr"/>
      <c r="F1270" t="inlineStr">
        <is>
          <t>CSFZX_TEST_DEPT_01</t>
        </is>
      </c>
      <c r="G1270" t="inlineStr">
        <is>
          <t>内部员工</t>
        </is>
      </c>
      <c r="H1270" t="inlineStr">
        <is>
          <t>CSFZX_CARD_1268</t>
        </is>
      </c>
    </row>
    <row r="1271">
      <c r="A1271" t="inlineStr">
        <is>
          <t>测试人员1269</t>
        </is>
      </c>
      <c r="B1271" t="inlineStr">
        <is>
          <t>CSFZX_TEST_USER_1269</t>
        </is>
      </c>
      <c r="C1271" t="inlineStr">
        <is>
          <t>男</t>
        </is>
      </c>
      <c r="D1271" t="inlineStr">
        <is>
          <t>13900001269</t>
        </is>
      </c>
      <c r="E1271" t="inlineStr"/>
      <c r="F1271" t="inlineStr">
        <is>
          <t>CSFZX_TEST_DEPT_01</t>
        </is>
      </c>
      <c r="G1271" t="inlineStr">
        <is>
          <t>内部员工</t>
        </is>
      </c>
      <c r="H1271" t="inlineStr">
        <is>
          <t>CSFZX_CARD_1269</t>
        </is>
      </c>
    </row>
    <row r="1272">
      <c r="A1272" t="inlineStr">
        <is>
          <t>测试人员1270</t>
        </is>
      </c>
      <c r="B1272" t="inlineStr">
        <is>
          <t>CSFZX_TEST_USER_1270</t>
        </is>
      </c>
      <c r="C1272" t="inlineStr">
        <is>
          <t>女</t>
        </is>
      </c>
      <c r="D1272" t="inlineStr">
        <is>
          <t>13900001270</t>
        </is>
      </c>
      <c r="E1272" t="inlineStr"/>
      <c r="F1272" t="inlineStr">
        <is>
          <t>CSFZX_TEST_DEPT_01</t>
        </is>
      </c>
      <c r="G1272" t="inlineStr">
        <is>
          <t>内部员工</t>
        </is>
      </c>
      <c r="H1272" t="inlineStr">
        <is>
          <t>CSFZX_CARD_1270</t>
        </is>
      </c>
    </row>
    <row r="1273">
      <c r="A1273" t="inlineStr">
        <is>
          <t>测试人员1271</t>
        </is>
      </c>
      <c r="B1273" t="inlineStr">
        <is>
          <t>CSFZX_TEST_USER_1271</t>
        </is>
      </c>
      <c r="C1273" t="inlineStr">
        <is>
          <t>男</t>
        </is>
      </c>
      <c r="D1273" t="inlineStr">
        <is>
          <t>13900001271</t>
        </is>
      </c>
      <c r="E1273" t="inlineStr"/>
      <c r="F1273" t="inlineStr">
        <is>
          <t>CSFZX_TEST_DEPT_01</t>
        </is>
      </c>
      <c r="G1273" t="inlineStr">
        <is>
          <t>内部员工</t>
        </is>
      </c>
      <c r="H1273" t="inlineStr">
        <is>
          <t>CSFZX_CARD_1271</t>
        </is>
      </c>
    </row>
    <row r="1274">
      <c r="A1274" t="inlineStr">
        <is>
          <t>测试人员1272</t>
        </is>
      </c>
      <c r="B1274" t="inlineStr">
        <is>
          <t>CSFZX_TEST_USER_1272</t>
        </is>
      </c>
      <c r="C1274" t="inlineStr">
        <is>
          <t>女</t>
        </is>
      </c>
      <c r="D1274" t="inlineStr">
        <is>
          <t>13900001272</t>
        </is>
      </c>
      <c r="E1274" t="inlineStr"/>
      <c r="F1274" t="inlineStr">
        <is>
          <t>CSFZX_TEST_DEPT_01</t>
        </is>
      </c>
      <c r="G1274" t="inlineStr">
        <is>
          <t>内部员工</t>
        </is>
      </c>
      <c r="H1274" t="inlineStr">
        <is>
          <t>CSFZX_CARD_1272</t>
        </is>
      </c>
    </row>
    <row r="1275">
      <c r="A1275" t="inlineStr">
        <is>
          <t>测试人员1273</t>
        </is>
      </c>
      <c r="B1275" t="inlineStr">
        <is>
          <t>CSFZX_TEST_USER_1273</t>
        </is>
      </c>
      <c r="C1275" t="inlineStr">
        <is>
          <t>男</t>
        </is>
      </c>
      <c r="D1275" t="inlineStr">
        <is>
          <t>13900001273</t>
        </is>
      </c>
      <c r="E1275" t="inlineStr"/>
      <c r="F1275" t="inlineStr">
        <is>
          <t>CSFZX_TEST_DEPT_01</t>
        </is>
      </c>
      <c r="G1275" t="inlineStr">
        <is>
          <t>内部员工</t>
        </is>
      </c>
      <c r="H1275" t="inlineStr">
        <is>
          <t>CSFZX_CARD_1273</t>
        </is>
      </c>
    </row>
    <row r="1276">
      <c r="A1276" t="inlineStr">
        <is>
          <t>测试人员1274</t>
        </is>
      </c>
      <c r="B1276" t="inlineStr">
        <is>
          <t>CSFZX_TEST_USER_1274</t>
        </is>
      </c>
      <c r="C1276" t="inlineStr">
        <is>
          <t>女</t>
        </is>
      </c>
      <c r="D1276" t="inlineStr">
        <is>
          <t>13900001274</t>
        </is>
      </c>
      <c r="E1276" t="inlineStr"/>
      <c r="F1276" t="inlineStr">
        <is>
          <t>CSFZX_TEST_DEPT_01</t>
        </is>
      </c>
      <c r="G1276" t="inlineStr">
        <is>
          <t>内部员工</t>
        </is>
      </c>
      <c r="H1276" t="inlineStr">
        <is>
          <t>CSFZX_CARD_1274</t>
        </is>
      </c>
    </row>
    <row r="1277">
      <c r="A1277" t="inlineStr">
        <is>
          <t>测试人员1275</t>
        </is>
      </c>
      <c r="B1277" t="inlineStr">
        <is>
          <t>CSFZX_TEST_USER_1275</t>
        </is>
      </c>
      <c r="C1277" t="inlineStr">
        <is>
          <t>男</t>
        </is>
      </c>
      <c r="D1277" t="inlineStr">
        <is>
          <t>13900001275</t>
        </is>
      </c>
      <c r="E1277" t="inlineStr"/>
      <c r="F1277" t="inlineStr">
        <is>
          <t>CSFZX_TEST_DEPT_01</t>
        </is>
      </c>
      <c r="G1277" t="inlineStr">
        <is>
          <t>内部员工</t>
        </is>
      </c>
      <c r="H1277" t="inlineStr">
        <is>
          <t>CSFZX_CARD_1275</t>
        </is>
      </c>
    </row>
    <row r="1278">
      <c r="A1278" t="inlineStr">
        <is>
          <t>测试人员1276</t>
        </is>
      </c>
      <c r="B1278" t="inlineStr">
        <is>
          <t>CSFZX_TEST_USER_1276</t>
        </is>
      </c>
      <c r="C1278" t="inlineStr">
        <is>
          <t>女</t>
        </is>
      </c>
      <c r="D1278" t="inlineStr">
        <is>
          <t>13900001276</t>
        </is>
      </c>
      <c r="E1278" t="inlineStr"/>
      <c r="F1278" t="inlineStr">
        <is>
          <t>CSFZX_TEST_DEPT_01</t>
        </is>
      </c>
      <c r="G1278" t="inlineStr">
        <is>
          <t>内部员工</t>
        </is>
      </c>
      <c r="H1278" t="inlineStr">
        <is>
          <t>CSFZX_CARD_1276</t>
        </is>
      </c>
    </row>
    <row r="1279">
      <c r="A1279" t="inlineStr">
        <is>
          <t>测试人员1277</t>
        </is>
      </c>
      <c r="B1279" t="inlineStr">
        <is>
          <t>CSFZX_TEST_USER_1277</t>
        </is>
      </c>
      <c r="C1279" t="inlineStr">
        <is>
          <t>男</t>
        </is>
      </c>
      <c r="D1279" t="inlineStr">
        <is>
          <t>13900001277</t>
        </is>
      </c>
      <c r="E1279" t="inlineStr"/>
      <c r="F1279" t="inlineStr">
        <is>
          <t>CSFZX_TEST_DEPT_01</t>
        </is>
      </c>
      <c r="G1279" t="inlineStr">
        <is>
          <t>内部员工</t>
        </is>
      </c>
      <c r="H1279" t="inlineStr">
        <is>
          <t>CSFZX_CARD_1277</t>
        </is>
      </c>
    </row>
    <row r="1280">
      <c r="A1280" t="inlineStr">
        <is>
          <t>测试人员1278</t>
        </is>
      </c>
      <c r="B1280" t="inlineStr">
        <is>
          <t>CSFZX_TEST_USER_1278</t>
        </is>
      </c>
      <c r="C1280" t="inlineStr">
        <is>
          <t>女</t>
        </is>
      </c>
      <c r="D1280" t="inlineStr">
        <is>
          <t>13900001278</t>
        </is>
      </c>
      <c r="E1280" t="inlineStr"/>
      <c r="F1280" t="inlineStr">
        <is>
          <t>CSFZX_TEST_DEPT_01</t>
        </is>
      </c>
      <c r="G1280" t="inlineStr">
        <is>
          <t>内部员工</t>
        </is>
      </c>
      <c r="H1280" t="inlineStr">
        <is>
          <t>CSFZX_CARD_1278</t>
        </is>
      </c>
    </row>
    <row r="1281">
      <c r="A1281" t="inlineStr">
        <is>
          <t>测试人员1279</t>
        </is>
      </c>
      <c r="B1281" t="inlineStr">
        <is>
          <t>CSFZX_TEST_USER_1279</t>
        </is>
      </c>
      <c r="C1281" t="inlineStr">
        <is>
          <t>男</t>
        </is>
      </c>
      <c r="D1281" t="inlineStr">
        <is>
          <t>13900001279</t>
        </is>
      </c>
      <c r="E1281" t="inlineStr"/>
      <c r="F1281" t="inlineStr">
        <is>
          <t>CSFZX_TEST_DEPT_01</t>
        </is>
      </c>
      <c r="G1281" t="inlineStr">
        <is>
          <t>内部员工</t>
        </is>
      </c>
      <c r="H1281" t="inlineStr">
        <is>
          <t>CSFZX_CARD_1279</t>
        </is>
      </c>
    </row>
    <row r="1282">
      <c r="A1282" t="inlineStr">
        <is>
          <t>测试人员1280</t>
        </is>
      </c>
      <c r="B1282" t="inlineStr">
        <is>
          <t>CSFZX_TEST_USER_1280</t>
        </is>
      </c>
      <c r="C1282" t="inlineStr">
        <is>
          <t>女</t>
        </is>
      </c>
      <c r="D1282" t="inlineStr">
        <is>
          <t>13900001280</t>
        </is>
      </c>
      <c r="E1282" t="inlineStr"/>
      <c r="F1282" t="inlineStr">
        <is>
          <t>CSFZX_TEST_DEPT_01</t>
        </is>
      </c>
      <c r="G1282" t="inlineStr">
        <is>
          <t>内部员工</t>
        </is>
      </c>
      <c r="H1282" t="inlineStr">
        <is>
          <t>CSFZX_CARD_1280</t>
        </is>
      </c>
    </row>
    <row r="1283">
      <c r="A1283" t="inlineStr">
        <is>
          <t>测试人员1281</t>
        </is>
      </c>
      <c r="B1283" t="inlineStr">
        <is>
          <t>CSFZX_TEST_USER_1281</t>
        </is>
      </c>
      <c r="C1283" t="inlineStr">
        <is>
          <t>男</t>
        </is>
      </c>
      <c r="D1283" t="inlineStr">
        <is>
          <t>13900001281</t>
        </is>
      </c>
      <c r="E1283" t="inlineStr"/>
      <c r="F1283" t="inlineStr">
        <is>
          <t>CSFZX_TEST_DEPT_01</t>
        </is>
      </c>
      <c r="G1283" t="inlineStr">
        <is>
          <t>内部员工</t>
        </is>
      </c>
      <c r="H1283" t="inlineStr">
        <is>
          <t>CSFZX_CARD_1281</t>
        </is>
      </c>
    </row>
    <row r="1284">
      <c r="A1284" t="inlineStr">
        <is>
          <t>测试人员1282</t>
        </is>
      </c>
      <c r="B1284" t="inlineStr">
        <is>
          <t>CSFZX_TEST_USER_1282</t>
        </is>
      </c>
      <c r="C1284" t="inlineStr">
        <is>
          <t>女</t>
        </is>
      </c>
      <c r="D1284" t="inlineStr">
        <is>
          <t>13900001282</t>
        </is>
      </c>
      <c r="E1284" t="inlineStr"/>
      <c r="F1284" t="inlineStr">
        <is>
          <t>CSFZX_TEST_DEPT_01</t>
        </is>
      </c>
      <c r="G1284" t="inlineStr">
        <is>
          <t>内部员工</t>
        </is>
      </c>
      <c r="H1284" t="inlineStr">
        <is>
          <t>CSFZX_CARD_1282</t>
        </is>
      </c>
    </row>
    <row r="1285">
      <c r="A1285" t="inlineStr">
        <is>
          <t>测试人员1283</t>
        </is>
      </c>
      <c r="B1285" t="inlineStr">
        <is>
          <t>CSFZX_TEST_USER_1283</t>
        </is>
      </c>
      <c r="C1285" t="inlineStr">
        <is>
          <t>男</t>
        </is>
      </c>
      <c r="D1285" t="inlineStr">
        <is>
          <t>13900001283</t>
        </is>
      </c>
      <c r="E1285" t="inlineStr"/>
      <c r="F1285" t="inlineStr">
        <is>
          <t>CSFZX_TEST_DEPT_01</t>
        </is>
      </c>
      <c r="G1285" t="inlineStr">
        <is>
          <t>内部员工</t>
        </is>
      </c>
      <c r="H1285" t="inlineStr">
        <is>
          <t>CSFZX_CARD_1283</t>
        </is>
      </c>
    </row>
    <row r="1286">
      <c r="A1286" t="inlineStr">
        <is>
          <t>测试人员1284</t>
        </is>
      </c>
      <c r="B1286" t="inlineStr">
        <is>
          <t>CSFZX_TEST_USER_1284</t>
        </is>
      </c>
      <c r="C1286" t="inlineStr">
        <is>
          <t>女</t>
        </is>
      </c>
      <c r="D1286" t="inlineStr">
        <is>
          <t>13900001284</t>
        </is>
      </c>
      <c r="E1286" t="inlineStr"/>
      <c r="F1286" t="inlineStr">
        <is>
          <t>CSFZX_TEST_DEPT_01</t>
        </is>
      </c>
      <c r="G1286" t="inlineStr">
        <is>
          <t>内部员工</t>
        </is>
      </c>
      <c r="H1286" t="inlineStr">
        <is>
          <t>CSFZX_CARD_1284</t>
        </is>
      </c>
    </row>
    <row r="1287">
      <c r="A1287" t="inlineStr">
        <is>
          <t>测试人员1285</t>
        </is>
      </c>
      <c r="B1287" t="inlineStr">
        <is>
          <t>CSFZX_TEST_USER_1285</t>
        </is>
      </c>
      <c r="C1287" t="inlineStr">
        <is>
          <t>男</t>
        </is>
      </c>
      <c r="D1287" t="inlineStr">
        <is>
          <t>13900001285</t>
        </is>
      </c>
      <c r="E1287" t="inlineStr"/>
      <c r="F1287" t="inlineStr">
        <is>
          <t>CSFZX_TEST_DEPT_01</t>
        </is>
      </c>
      <c r="G1287" t="inlineStr">
        <is>
          <t>内部员工</t>
        </is>
      </c>
      <c r="H1287" t="inlineStr">
        <is>
          <t>CSFZX_CARD_1285</t>
        </is>
      </c>
    </row>
    <row r="1288">
      <c r="A1288" t="inlineStr">
        <is>
          <t>测试人员1286</t>
        </is>
      </c>
      <c r="B1288" t="inlineStr">
        <is>
          <t>CSFZX_TEST_USER_1286</t>
        </is>
      </c>
      <c r="C1288" t="inlineStr">
        <is>
          <t>女</t>
        </is>
      </c>
      <c r="D1288" t="inlineStr">
        <is>
          <t>13900001286</t>
        </is>
      </c>
      <c r="E1288" t="inlineStr"/>
      <c r="F1288" t="inlineStr">
        <is>
          <t>CSFZX_TEST_DEPT_01</t>
        </is>
      </c>
      <c r="G1288" t="inlineStr">
        <is>
          <t>内部员工</t>
        </is>
      </c>
      <c r="H1288" t="inlineStr">
        <is>
          <t>CSFZX_CARD_1286</t>
        </is>
      </c>
    </row>
    <row r="1289">
      <c r="A1289" t="inlineStr">
        <is>
          <t>测试人员1287</t>
        </is>
      </c>
      <c r="B1289" t="inlineStr">
        <is>
          <t>CSFZX_TEST_USER_1287</t>
        </is>
      </c>
      <c r="C1289" t="inlineStr">
        <is>
          <t>男</t>
        </is>
      </c>
      <c r="D1289" t="inlineStr">
        <is>
          <t>13900001287</t>
        </is>
      </c>
      <c r="E1289" t="inlineStr"/>
      <c r="F1289" t="inlineStr">
        <is>
          <t>CSFZX_TEST_DEPT_01</t>
        </is>
      </c>
      <c r="G1289" t="inlineStr">
        <is>
          <t>内部员工</t>
        </is>
      </c>
      <c r="H1289" t="inlineStr">
        <is>
          <t>CSFZX_CARD_1287</t>
        </is>
      </c>
    </row>
    <row r="1290">
      <c r="A1290" t="inlineStr">
        <is>
          <t>测试人员1288</t>
        </is>
      </c>
      <c r="B1290" t="inlineStr">
        <is>
          <t>CSFZX_TEST_USER_1288</t>
        </is>
      </c>
      <c r="C1290" t="inlineStr">
        <is>
          <t>女</t>
        </is>
      </c>
      <c r="D1290" t="inlineStr">
        <is>
          <t>13900001288</t>
        </is>
      </c>
      <c r="E1290" t="inlineStr"/>
      <c r="F1290" t="inlineStr">
        <is>
          <t>CSFZX_TEST_DEPT_01</t>
        </is>
      </c>
      <c r="G1290" t="inlineStr">
        <is>
          <t>内部员工</t>
        </is>
      </c>
      <c r="H1290" t="inlineStr">
        <is>
          <t>CSFZX_CARD_1288</t>
        </is>
      </c>
    </row>
    <row r="1291">
      <c r="A1291" t="inlineStr">
        <is>
          <t>测试人员1289</t>
        </is>
      </c>
      <c r="B1291" t="inlineStr">
        <is>
          <t>CSFZX_TEST_USER_1289</t>
        </is>
      </c>
      <c r="C1291" t="inlineStr">
        <is>
          <t>男</t>
        </is>
      </c>
      <c r="D1291" t="inlineStr">
        <is>
          <t>13900001289</t>
        </is>
      </c>
      <c r="E1291" t="inlineStr"/>
      <c r="F1291" t="inlineStr">
        <is>
          <t>CSFZX_TEST_DEPT_01</t>
        </is>
      </c>
      <c r="G1291" t="inlineStr">
        <is>
          <t>内部员工</t>
        </is>
      </c>
      <c r="H1291" t="inlineStr">
        <is>
          <t>CSFZX_CARD_1289</t>
        </is>
      </c>
    </row>
    <row r="1292">
      <c r="A1292" t="inlineStr">
        <is>
          <t>测试人员1290</t>
        </is>
      </c>
      <c r="B1292" t="inlineStr">
        <is>
          <t>CSFZX_TEST_USER_1290</t>
        </is>
      </c>
      <c r="C1292" t="inlineStr">
        <is>
          <t>女</t>
        </is>
      </c>
      <c r="D1292" t="inlineStr">
        <is>
          <t>13900001290</t>
        </is>
      </c>
      <c r="E1292" t="inlineStr"/>
      <c r="F1292" t="inlineStr">
        <is>
          <t>CSFZX_TEST_DEPT_01</t>
        </is>
      </c>
      <c r="G1292" t="inlineStr">
        <is>
          <t>内部员工</t>
        </is>
      </c>
      <c r="H1292" t="inlineStr">
        <is>
          <t>CSFZX_CARD_1290</t>
        </is>
      </c>
    </row>
    <row r="1293">
      <c r="A1293" t="inlineStr">
        <is>
          <t>测试人员1291</t>
        </is>
      </c>
      <c r="B1293" t="inlineStr">
        <is>
          <t>CSFZX_TEST_USER_1291</t>
        </is>
      </c>
      <c r="C1293" t="inlineStr">
        <is>
          <t>男</t>
        </is>
      </c>
      <c r="D1293" t="inlineStr">
        <is>
          <t>13900001291</t>
        </is>
      </c>
      <c r="E1293" t="inlineStr"/>
      <c r="F1293" t="inlineStr">
        <is>
          <t>CSFZX_TEST_DEPT_01</t>
        </is>
      </c>
      <c r="G1293" t="inlineStr">
        <is>
          <t>内部员工</t>
        </is>
      </c>
      <c r="H1293" t="inlineStr">
        <is>
          <t>CSFZX_CARD_1291</t>
        </is>
      </c>
    </row>
    <row r="1294">
      <c r="A1294" t="inlineStr">
        <is>
          <t>测试人员1292</t>
        </is>
      </c>
      <c r="B1294" t="inlineStr">
        <is>
          <t>CSFZX_TEST_USER_1292</t>
        </is>
      </c>
      <c r="C1294" t="inlineStr">
        <is>
          <t>女</t>
        </is>
      </c>
      <c r="D1294" t="inlineStr">
        <is>
          <t>13900001292</t>
        </is>
      </c>
      <c r="E1294" t="inlineStr"/>
      <c r="F1294" t="inlineStr">
        <is>
          <t>CSFZX_TEST_DEPT_01</t>
        </is>
      </c>
      <c r="G1294" t="inlineStr">
        <is>
          <t>内部员工</t>
        </is>
      </c>
      <c r="H1294" t="inlineStr">
        <is>
          <t>CSFZX_CARD_1292</t>
        </is>
      </c>
    </row>
    <row r="1295">
      <c r="A1295" t="inlineStr">
        <is>
          <t>测试人员1293</t>
        </is>
      </c>
      <c r="B1295" t="inlineStr">
        <is>
          <t>CSFZX_TEST_USER_1293</t>
        </is>
      </c>
      <c r="C1295" t="inlineStr">
        <is>
          <t>男</t>
        </is>
      </c>
      <c r="D1295" t="inlineStr">
        <is>
          <t>13900001293</t>
        </is>
      </c>
      <c r="E1295" t="inlineStr"/>
      <c r="F1295" t="inlineStr">
        <is>
          <t>CSFZX_TEST_DEPT_01</t>
        </is>
      </c>
      <c r="G1295" t="inlineStr">
        <is>
          <t>内部员工</t>
        </is>
      </c>
      <c r="H1295" t="inlineStr">
        <is>
          <t>CSFZX_CARD_1293</t>
        </is>
      </c>
    </row>
    <row r="1296">
      <c r="A1296" t="inlineStr">
        <is>
          <t>测试人员1294</t>
        </is>
      </c>
      <c r="B1296" t="inlineStr">
        <is>
          <t>CSFZX_TEST_USER_1294</t>
        </is>
      </c>
      <c r="C1296" t="inlineStr">
        <is>
          <t>女</t>
        </is>
      </c>
      <c r="D1296" t="inlineStr">
        <is>
          <t>13900001294</t>
        </is>
      </c>
      <c r="E1296" t="inlineStr"/>
      <c r="F1296" t="inlineStr">
        <is>
          <t>CSFZX_TEST_DEPT_01</t>
        </is>
      </c>
      <c r="G1296" t="inlineStr">
        <is>
          <t>内部员工</t>
        </is>
      </c>
      <c r="H1296" t="inlineStr">
        <is>
          <t>CSFZX_CARD_1294</t>
        </is>
      </c>
    </row>
    <row r="1297">
      <c r="A1297" t="inlineStr">
        <is>
          <t>测试人员1295</t>
        </is>
      </c>
      <c r="B1297" t="inlineStr">
        <is>
          <t>CSFZX_TEST_USER_1295</t>
        </is>
      </c>
      <c r="C1297" t="inlineStr">
        <is>
          <t>男</t>
        </is>
      </c>
      <c r="D1297" t="inlineStr">
        <is>
          <t>13900001295</t>
        </is>
      </c>
      <c r="E1297" t="inlineStr"/>
      <c r="F1297" t="inlineStr">
        <is>
          <t>CSFZX_TEST_DEPT_01</t>
        </is>
      </c>
      <c r="G1297" t="inlineStr">
        <is>
          <t>内部员工</t>
        </is>
      </c>
      <c r="H1297" t="inlineStr">
        <is>
          <t>CSFZX_CARD_1295</t>
        </is>
      </c>
    </row>
    <row r="1298">
      <c r="A1298" t="inlineStr">
        <is>
          <t>测试人员1296</t>
        </is>
      </c>
      <c r="B1298" t="inlineStr">
        <is>
          <t>CSFZX_TEST_USER_1296</t>
        </is>
      </c>
      <c r="C1298" t="inlineStr">
        <is>
          <t>女</t>
        </is>
      </c>
      <c r="D1298" t="inlineStr">
        <is>
          <t>13900001296</t>
        </is>
      </c>
      <c r="E1298" t="inlineStr"/>
      <c r="F1298" t="inlineStr">
        <is>
          <t>CSFZX_TEST_DEPT_01</t>
        </is>
      </c>
      <c r="G1298" t="inlineStr">
        <is>
          <t>内部员工</t>
        </is>
      </c>
      <c r="H1298" t="inlineStr">
        <is>
          <t>CSFZX_CARD_1296</t>
        </is>
      </c>
    </row>
    <row r="1299">
      <c r="A1299" t="inlineStr">
        <is>
          <t>测试人员1297</t>
        </is>
      </c>
      <c r="B1299" t="inlineStr">
        <is>
          <t>CSFZX_TEST_USER_1297</t>
        </is>
      </c>
      <c r="C1299" t="inlineStr">
        <is>
          <t>男</t>
        </is>
      </c>
      <c r="D1299" t="inlineStr">
        <is>
          <t>13900001297</t>
        </is>
      </c>
      <c r="E1299" t="inlineStr"/>
      <c r="F1299" t="inlineStr">
        <is>
          <t>CSFZX_TEST_DEPT_01</t>
        </is>
      </c>
      <c r="G1299" t="inlineStr">
        <is>
          <t>内部员工</t>
        </is>
      </c>
      <c r="H1299" t="inlineStr">
        <is>
          <t>CSFZX_CARD_1297</t>
        </is>
      </c>
    </row>
    <row r="1300">
      <c r="A1300" t="inlineStr">
        <is>
          <t>测试人员1298</t>
        </is>
      </c>
      <c r="B1300" t="inlineStr">
        <is>
          <t>CSFZX_TEST_USER_1298</t>
        </is>
      </c>
      <c r="C1300" t="inlineStr">
        <is>
          <t>女</t>
        </is>
      </c>
      <c r="D1300" t="inlineStr">
        <is>
          <t>13900001298</t>
        </is>
      </c>
      <c r="E1300" t="inlineStr"/>
      <c r="F1300" t="inlineStr">
        <is>
          <t>CSFZX_TEST_DEPT_01</t>
        </is>
      </c>
      <c r="G1300" t="inlineStr">
        <is>
          <t>内部员工</t>
        </is>
      </c>
      <c r="H1300" t="inlineStr">
        <is>
          <t>CSFZX_CARD_1298</t>
        </is>
      </c>
    </row>
    <row r="1301">
      <c r="A1301" t="inlineStr">
        <is>
          <t>测试人员1299</t>
        </is>
      </c>
      <c r="B1301" t="inlineStr">
        <is>
          <t>CSFZX_TEST_USER_1299</t>
        </is>
      </c>
      <c r="C1301" t="inlineStr">
        <is>
          <t>男</t>
        </is>
      </c>
      <c r="D1301" t="inlineStr">
        <is>
          <t>13900001299</t>
        </is>
      </c>
      <c r="E1301" t="inlineStr"/>
      <c r="F1301" t="inlineStr">
        <is>
          <t>CSFZX_TEST_DEPT_01</t>
        </is>
      </c>
      <c r="G1301" t="inlineStr">
        <is>
          <t>内部员工</t>
        </is>
      </c>
      <c r="H1301" t="inlineStr">
        <is>
          <t>CSFZX_CARD_1299</t>
        </is>
      </c>
    </row>
    <row r="1302">
      <c r="A1302" t="inlineStr">
        <is>
          <t>测试人员1300</t>
        </is>
      </c>
      <c r="B1302" t="inlineStr">
        <is>
          <t>CSFZX_TEST_USER_1300</t>
        </is>
      </c>
      <c r="C1302" t="inlineStr">
        <is>
          <t>女</t>
        </is>
      </c>
      <c r="D1302" t="inlineStr">
        <is>
          <t>13900001300</t>
        </is>
      </c>
      <c r="E1302" t="inlineStr"/>
      <c r="F1302" t="inlineStr">
        <is>
          <t>CSFZX_TEST_DEPT_01</t>
        </is>
      </c>
      <c r="G1302" t="inlineStr">
        <is>
          <t>内部员工</t>
        </is>
      </c>
      <c r="H1302" t="inlineStr">
        <is>
          <t>CSFZX_CARD_1300</t>
        </is>
      </c>
    </row>
    <row r="1303">
      <c r="A1303" t="inlineStr">
        <is>
          <t>测试人员1301</t>
        </is>
      </c>
      <c r="B1303" t="inlineStr">
        <is>
          <t>CSFZX_TEST_USER_1301</t>
        </is>
      </c>
      <c r="C1303" t="inlineStr">
        <is>
          <t>男</t>
        </is>
      </c>
      <c r="D1303" t="inlineStr">
        <is>
          <t>13900001301</t>
        </is>
      </c>
      <c r="E1303" t="inlineStr"/>
      <c r="F1303" t="inlineStr">
        <is>
          <t>CSFZX_TEST_DEPT_01</t>
        </is>
      </c>
      <c r="G1303" t="inlineStr">
        <is>
          <t>内部员工</t>
        </is>
      </c>
      <c r="H1303" t="inlineStr">
        <is>
          <t>CSFZX_CARD_1301</t>
        </is>
      </c>
    </row>
    <row r="1304">
      <c r="A1304" t="inlineStr">
        <is>
          <t>测试人员1302</t>
        </is>
      </c>
      <c r="B1304" t="inlineStr">
        <is>
          <t>CSFZX_TEST_USER_1302</t>
        </is>
      </c>
      <c r="C1304" t="inlineStr">
        <is>
          <t>女</t>
        </is>
      </c>
      <c r="D1304" t="inlineStr">
        <is>
          <t>13900001302</t>
        </is>
      </c>
      <c r="E1304" t="inlineStr"/>
      <c r="F1304" t="inlineStr">
        <is>
          <t>CSFZX_TEST_DEPT_01</t>
        </is>
      </c>
      <c r="G1304" t="inlineStr">
        <is>
          <t>内部员工</t>
        </is>
      </c>
      <c r="H1304" t="inlineStr">
        <is>
          <t>CSFZX_CARD_1302</t>
        </is>
      </c>
    </row>
    <row r="1305">
      <c r="A1305" t="inlineStr">
        <is>
          <t>测试人员1303</t>
        </is>
      </c>
      <c r="B1305" t="inlineStr">
        <is>
          <t>CSFZX_TEST_USER_1303</t>
        </is>
      </c>
      <c r="C1305" t="inlineStr">
        <is>
          <t>男</t>
        </is>
      </c>
      <c r="D1305" t="inlineStr">
        <is>
          <t>13900001303</t>
        </is>
      </c>
      <c r="E1305" t="inlineStr"/>
      <c r="F1305" t="inlineStr">
        <is>
          <t>CSFZX_TEST_DEPT_01</t>
        </is>
      </c>
      <c r="G1305" t="inlineStr">
        <is>
          <t>内部员工</t>
        </is>
      </c>
      <c r="H1305" t="inlineStr">
        <is>
          <t>CSFZX_CARD_1303</t>
        </is>
      </c>
    </row>
    <row r="1306">
      <c r="A1306" t="inlineStr">
        <is>
          <t>测试人员1304</t>
        </is>
      </c>
      <c r="B1306" t="inlineStr">
        <is>
          <t>CSFZX_TEST_USER_1304</t>
        </is>
      </c>
      <c r="C1306" t="inlineStr">
        <is>
          <t>女</t>
        </is>
      </c>
      <c r="D1306" t="inlineStr">
        <is>
          <t>13900001304</t>
        </is>
      </c>
      <c r="E1306" t="inlineStr"/>
      <c r="F1306" t="inlineStr">
        <is>
          <t>CSFZX_TEST_DEPT_01</t>
        </is>
      </c>
      <c r="G1306" t="inlineStr">
        <is>
          <t>内部员工</t>
        </is>
      </c>
      <c r="H1306" t="inlineStr">
        <is>
          <t>CSFZX_CARD_1304</t>
        </is>
      </c>
    </row>
    <row r="1307">
      <c r="A1307" t="inlineStr">
        <is>
          <t>测试人员1305</t>
        </is>
      </c>
      <c r="B1307" t="inlineStr">
        <is>
          <t>CSFZX_TEST_USER_1305</t>
        </is>
      </c>
      <c r="C1307" t="inlineStr">
        <is>
          <t>男</t>
        </is>
      </c>
      <c r="D1307" t="inlineStr">
        <is>
          <t>13900001305</t>
        </is>
      </c>
      <c r="E1307" t="inlineStr"/>
      <c r="F1307" t="inlineStr">
        <is>
          <t>CSFZX_TEST_DEPT_01</t>
        </is>
      </c>
      <c r="G1307" t="inlineStr">
        <is>
          <t>内部员工</t>
        </is>
      </c>
      <c r="H1307" t="inlineStr">
        <is>
          <t>CSFZX_CARD_1305</t>
        </is>
      </c>
    </row>
    <row r="1308">
      <c r="A1308" t="inlineStr">
        <is>
          <t>测试人员1306</t>
        </is>
      </c>
      <c r="B1308" t="inlineStr">
        <is>
          <t>CSFZX_TEST_USER_1306</t>
        </is>
      </c>
      <c r="C1308" t="inlineStr">
        <is>
          <t>女</t>
        </is>
      </c>
      <c r="D1308" t="inlineStr">
        <is>
          <t>13900001306</t>
        </is>
      </c>
      <c r="E1308" t="inlineStr"/>
      <c r="F1308" t="inlineStr">
        <is>
          <t>CSFZX_TEST_DEPT_01</t>
        </is>
      </c>
      <c r="G1308" t="inlineStr">
        <is>
          <t>内部员工</t>
        </is>
      </c>
      <c r="H1308" t="inlineStr">
        <is>
          <t>CSFZX_CARD_1306</t>
        </is>
      </c>
    </row>
    <row r="1309">
      <c r="A1309" t="inlineStr">
        <is>
          <t>测试人员1307</t>
        </is>
      </c>
      <c r="B1309" t="inlineStr">
        <is>
          <t>CSFZX_TEST_USER_1307</t>
        </is>
      </c>
      <c r="C1309" t="inlineStr">
        <is>
          <t>男</t>
        </is>
      </c>
      <c r="D1309" t="inlineStr">
        <is>
          <t>13900001307</t>
        </is>
      </c>
      <c r="E1309" t="inlineStr"/>
      <c r="F1309" t="inlineStr">
        <is>
          <t>CSFZX_TEST_DEPT_01</t>
        </is>
      </c>
      <c r="G1309" t="inlineStr">
        <is>
          <t>内部员工</t>
        </is>
      </c>
      <c r="H1309" t="inlineStr">
        <is>
          <t>CSFZX_CARD_1307</t>
        </is>
      </c>
    </row>
    <row r="1310">
      <c r="A1310" t="inlineStr">
        <is>
          <t>测试人员1308</t>
        </is>
      </c>
      <c r="B1310" t="inlineStr">
        <is>
          <t>CSFZX_TEST_USER_1308</t>
        </is>
      </c>
      <c r="C1310" t="inlineStr">
        <is>
          <t>女</t>
        </is>
      </c>
      <c r="D1310" t="inlineStr">
        <is>
          <t>13900001308</t>
        </is>
      </c>
      <c r="E1310" t="inlineStr"/>
      <c r="F1310" t="inlineStr">
        <is>
          <t>CSFZX_TEST_DEPT_01</t>
        </is>
      </c>
      <c r="G1310" t="inlineStr">
        <is>
          <t>内部员工</t>
        </is>
      </c>
      <c r="H1310" t="inlineStr">
        <is>
          <t>CSFZX_CARD_1308</t>
        </is>
      </c>
    </row>
    <row r="1311">
      <c r="A1311" t="inlineStr">
        <is>
          <t>测试人员1309</t>
        </is>
      </c>
      <c r="B1311" t="inlineStr">
        <is>
          <t>CSFZX_TEST_USER_1309</t>
        </is>
      </c>
      <c r="C1311" t="inlineStr">
        <is>
          <t>男</t>
        </is>
      </c>
      <c r="D1311" t="inlineStr">
        <is>
          <t>13900001309</t>
        </is>
      </c>
      <c r="E1311" t="inlineStr"/>
      <c r="F1311" t="inlineStr">
        <is>
          <t>CSFZX_TEST_DEPT_01</t>
        </is>
      </c>
      <c r="G1311" t="inlineStr">
        <is>
          <t>内部员工</t>
        </is>
      </c>
      <c r="H1311" t="inlineStr">
        <is>
          <t>CSFZX_CARD_1309</t>
        </is>
      </c>
    </row>
    <row r="1312">
      <c r="A1312" t="inlineStr">
        <is>
          <t>测试人员1310</t>
        </is>
      </c>
      <c r="B1312" t="inlineStr">
        <is>
          <t>CSFZX_TEST_USER_1310</t>
        </is>
      </c>
      <c r="C1312" t="inlineStr">
        <is>
          <t>女</t>
        </is>
      </c>
      <c r="D1312" t="inlineStr">
        <is>
          <t>13900001310</t>
        </is>
      </c>
      <c r="E1312" t="inlineStr"/>
      <c r="F1312" t="inlineStr">
        <is>
          <t>CSFZX_TEST_DEPT_01</t>
        </is>
      </c>
      <c r="G1312" t="inlineStr">
        <is>
          <t>内部员工</t>
        </is>
      </c>
      <c r="H1312" t="inlineStr">
        <is>
          <t>CSFZX_CARD_1310</t>
        </is>
      </c>
    </row>
    <row r="1313">
      <c r="A1313" t="inlineStr">
        <is>
          <t>测试人员1311</t>
        </is>
      </c>
      <c r="B1313" t="inlineStr">
        <is>
          <t>CSFZX_TEST_USER_1311</t>
        </is>
      </c>
      <c r="C1313" t="inlineStr">
        <is>
          <t>男</t>
        </is>
      </c>
      <c r="D1313" t="inlineStr">
        <is>
          <t>13900001311</t>
        </is>
      </c>
      <c r="E1313" t="inlineStr"/>
      <c r="F1313" t="inlineStr">
        <is>
          <t>CSFZX_TEST_DEPT_01</t>
        </is>
      </c>
      <c r="G1313" t="inlineStr">
        <is>
          <t>内部员工</t>
        </is>
      </c>
      <c r="H1313" t="inlineStr">
        <is>
          <t>CSFZX_CARD_1311</t>
        </is>
      </c>
    </row>
    <row r="1314">
      <c r="A1314" t="inlineStr">
        <is>
          <t>测试人员1312</t>
        </is>
      </c>
      <c r="B1314" t="inlineStr">
        <is>
          <t>CSFZX_TEST_USER_1312</t>
        </is>
      </c>
      <c r="C1314" t="inlineStr">
        <is>
          <t>女</t>
        </is>
      </c>
      <c r="D1314" t="inlineStr">
        <is>
          <t>13900001312</t>
        </is>
      </c>
      <c r="E1314" t="inlineStr"/>
      <c r="F1314" t="inlineStr">
        <is>
          <t>CSFZX_TEST_DEPT_01</t>
        </is>
      </c>
      <c r="G1314" t="inlineStr">
        <is>
          <t>内部员工</t>
        </is>
      </c>
      <c r="H1314" t="inlineStr">
        <is>
          <t>CSFZX_CARD_1312</t>
        </is>
      </c>
    </row>
    <row r="1315">
      <c r="A1315" t="inlineStr">
        <is>
          <t>测试人员1313</t>
        </is>
      </c>
      <c r="B1315" t="inlineStr">
        <is>
          <t>CSFZX_TEST_USER_1313</t>
        </is>
      </c>
      <c r="C1315" t="inlineStr">
        <is>
          <t>男</t>
        </is>
      </c>
      <c r="D1315" t="inlineStr">
        <is>
          <t>13900001313</t>
        </is>
      </c>
      <c r="E1315" t="inlineStr"/>
      <c r="F1315" t="inlineStr">
        <is>
          <t>CSFZX_TEST_DEPT_01</t>
        </is>
      </c>
      <c r="G1315" t="inlineStr">
        <is>
          <t>内部员工</t>
        </is>
      </c>
      <c r="H1315" t="inlineStr">
        <is>
          <t>CSFZX_CARD_1313</t>
        </is>
      </c>
    </row>
    <row r="1316">
      <c r="A1316" t="inlineStr">
        <is>
          <t>测试人员1314</t>
        </is>
      </c>
      <c r="B1316" t="inlineStr">
        <is>
          <t>CSFZX_TEST_USER_1314</t>
        </is>
      </c>
      <c r="C1316" t="inlineStr">
        <is>
          <t>女</t>
        </is>
      </c>
      <c r="D1316" t="inlineStr">
        <is>
          <t>13900001314</t>
        </is>
      </c>
      <c r="E1316" t="inlineStr"/>
      <c r="F1316" t="inlineStr">
        <is>
          <t>CSFZX_TEST_DEPT_01</t>
        </is>
      </c>
      <c r="G1316" t="inlineStr">
        <is>
          <t>内部员工</t>
        </is>
      </c>
      <c r="H1316" t="inlineStr">
        <is>
          <t>CSFZX_CARD_1314</t>
        </is>
      </c>
    </row>
    <row r="1317">
      <c r="A1317" t="inlineStr">
        <is>
          <t>测试人员1315</t>
        </is>
      </c>
      <c r="B1317" t="inlineStr">
        <is>
          <t>CSFZX_TEST_USER_1315</t>
        </is>
      </c>
      <c r="C1317" t="inlineStr">
        <is>
          <t>男</t>
        </is>
      </c>
      <c r="D1317" t="inlineStr">
        <is>
          <t>13900001315</t>
        </is>
      </c>
      <c r="E1317" t="inlineStr"/>
      <c r="F1317" t="inlineStr">
        <is>
          <t>CSFZX_TEST_DEPT_01</t>
        </is>
      </c>
      <c r="G1317" t="inlineStr">
        <is>
          <t>内部员工</t>
        </is>
      </c>
      <c r="H1317" t="inlineStr">
        <is>
          <t>CSFZX_CARD_1315</t>
        </is>
      </c>
    </row>
    <row r="1318">
      <c r="A1318" t="inlineStr">
        <is>
          <t>测试人员1316</t>
        </is>
      </c>
      <c r="B1318" t="inlineStr">
        <is>
          <t>CSFZX_TEST_USER_1316</t>
        </is>
      </c>
      <c r="C1318" t="inlineStr">
        <is>
          <t>女</t>
        </is>
      </c>
      <c r="D1318" t="inlineStr">
        <is>
          <t>13900001316</t>
        </is>
      </c>
      <c r="E1318" t="inlineStr"/>
      <c r="F1318" t="inlineStr">
        <is>
          <t>CSFZX_TEST_DEPT_01</t>
        </is>
      </c>
      <c r="G1318" t="inlineStr">
        <is>
          <t>内部员工</t>
        </is>
      </c>
      <c r="H1318" t="inlineStr">
        <is>
          <t>CSFZX_CARD_1316</t>
        </is>
      </c>
    </row>
    <row r="1319">
      <c r="A1319" t="inlineStr">
        <is>
          <t>测试人员1317</t>
        </is>
      </c>
      <c r="B1319" t="inlineStr">
        <is>
          <t>CSFZX_TEST_USER_1317</t>
        </is>
      </c>
      <c r="C1319" t="inlineStr">
        <is>
          <t>男</t>
        </is>
      </c>
      <c r="D1319" t="inlineStr">
        <is>
          <t>13900001317</t>
        </is>
      </c>
      <c r="E1319" t="inlineStr"/>
      <c r="F1319" t="inlineStr">
        <is>
          <t>CSFZX_TEST_DEPT_01</t>
        </is>
      </c>
      <c r="G1319" t="inlineStr">
        <is>
          <t>内部员工</t>
        </is>
      </c>
      <c r="H1319" t="inlineStr">
        <is>
          <t>CSFZX_CARD_1317</t>
        </is>
      </c>
    </row>
    <row r="1320">
      <c r="A1320" t="inlineStr">
        <is>
          <t>测试人员1318</t>
        </is>
      </c>
      <c r="B1320" t="inlineStr">
        <is>
          <t>CSFZX_TEST_USER_1318</t>
        </is>
      </c>
      <c r="C1320" t="inlineStr">
        <is>
          <t>女</t>
        </is>
      </c>
      <c r="D1320" t="inlineStr">
        <is>
          <t>13900001318</t>
        </is>
      </c>
      <c r="E1320" t="inlineStr"/>
      <c r="F1320" t="inlineStr">
        <is>
          <t>CSFZX_TEST_DEPT_01</t>
        </is>
      </c>
      <c r="G1320" t="inlineStr">
        <is>
          <t>内部员工</t>
        </is>
      </c>
      <c r="H1320" t="inlineStr">
        <is>
          <t>CSFZX_CARD_1318</t>
        </is>
      </c>
    </row>
    <row r="1321">
      <c r="A1321" t="inlineStr">
        <is>
          <t>测试人员1319</t>
        </is>
      </c>
      <c r="B1321" t="inlineStr">
        <is>
          <t>CSFZX_TEST_USER_1319</t>
        </is>
      </c>
      <c r="C1321" t="inlineStr">
        <is>
          <t>男</t>
        </is>
      </c>
      <c r="D1321" t="inlineStr">
        <is>
          <t>13900001319</t>
        </is>
      </c>
      <c r="E1321" t="inlineStr"/>
      <c r="F1321" t="inlineStr">
        <is>
          <t>CSFZX_TEST_DEPT_01</t>
        </is>
      </c>
      <c r="G1321" t="inlineStr">
        <is>
          <t>内部员工</t>
        </is>
      </c>
      <c r="H1321" t="inlineStr">
        <is>
          <t>CSFZX_CARD_1319</t>
        </is>
      </c>
    </row>
    <row r="1322">
      <c r="A1322" t="inlineStr">
        <is>
          <t>测试人员1320</t>
        </is>
      </c>
      <c r="B1322" t="inlineStr">
        <is>
          <t>CSFZX_TEST_USER_1320</t>
        </is>
      </c>
      <c r="C1322" t="inlineStr">
        <is>
          <t>女</t>
        </is>
      </c>
      <c r="D1322" t="inlineStr">
        <is>
          <t>13900001320</t>
        </is>
      </c>
      <c r="E1322" t="inlineStr"/>
      <c r="F1322" t="inlineStr">
        <is>
          <t>CSFZX_TEST_DEPT_01</t>
        </is>
      </c>
      <c r="G1322" t="inlineStr">
        <is>
          <t>内部员工</t>
        </is>
      </c>
      <c r="H1322" t="inlineStr">
        <is>
          <t>CSFZX_CARD_1320</t>
        </is>
      </c>
    </row>
    <row r="1323">
      <c r="A1323" t="inlineStr">
        <is>
          <t>测试人员1321</t>
        </is>
      </c>
      <c r="B1323" t="inlineStr">
        <is>
          <t>CSFZX_TEST_USER_1321</t>
        </is>
      </c>
      <c r="C1323" t="inlineStr">
        <is>
          <t>男</t>
        </is>
      </c>
      <c r="D1323" t="inlineStr">
        <is>
          <t>13900001321</t>
        </is>
      </c>
      <c r="E1323" t="inlineStr"/>
      <c r="F1323" t="inlineStr">
        <is>
          <t>CSFZX_TEST_DEPT_01</t>
        </is>
      </c>
      <c r="G1323" t="inlineStr">
        <is>
          <t>内部员工</t>
        </is>
      </c>
      <c r="H1323" t="inlineStr">
        <is>
          <t>CSFZX_CARD_1321</t>
        </is>
      </c>
    </row>
    <row r="1324">
      <c r="A1324" t="inlineStr">
        <is>
          <t>测试人员1322</t>
        </is>
      </c>
      <c r="B1324" t="inlineStr">
        <is>
          <t>CSFZX_TEST_USER_1322</t>
        </is>
      </c>
      <c r="C1324" t="inlineStr">
        <is>
          <t>女</t>
        </is>
      </c>
      <c r="D1324" t="inlineStr">
        <is>
          <t>13900001322</t>
        </is>
      </c>
      <c r="E1324" t="inlineStr"/>
      <c r="F1324" t="inlineStr">
        <is>
          <t>CSFZX_TEST_DEPT_01</t>
        </is>
      </c>
      <c r="G1324" t="inlineStr">
        <is>
          <t>内部员工</t>
        </is>
      </c>
      <c r="H1324" t="inlineStr">
        <is>
          <t>CSFZX_CARD_1322</t>
        </is>
      </c>
    </row>
    <row r="1325">
      <c r="A1325" t="inlineStr">
        <is>
          <t>测试人员1323</t>
        </is>
      </c>
      <c r="B1325" t="inlineStr">
        <is>
          <t>CSFZX_TEST_USER_1323</t>
        </is>
      </c>
      <c r="C1325" t="inlineStr">
        <is>
          <t>男</t>
        </is>
      </c>
      <c r="D1325" t="inlineStr">
        <is>
          <t>13900001323</t>
        </is>
      </c>
      <c r="E1325" t="inlineStr"/>
      <c r="F1325" t="inlineStr">
        <is>
          <t>CSFZX_TEST_DEPT_01</t>
        </is>
      </c>
      <c r="G1325" t="inlineStr">
        <is>
          <t>内部员工</t>
        </is>
      </c>
      <c r="H1325" t="inlineStr">
        <is>
          <t>CSFZX_CARD_1323</t>
        </is>
      </c>
    </row>
    <row r="1326">
      <c r="A1326" t="inlineStr">
        <is>
          <t>测试人员1324</t>
        </is>
      </c>
      <c r="B1326" t="inlineStr">
        <is>
          <t>CSFZX_TEST_USER_1324</t>
        </is>
      </c>
      <c r="C1326" t="inlineStr">
        <is>
          <t>女</t>
        </is>
      </c>
      <c r="D1326" t="inlineStr">
        <is>
          <t>13900001324</t>
        </is>
      </c>
      <c r="E1326" t="inlineStr"/>
      <c r="F1326" t="inlineStr">
        <is>
          <t>CSFZX_TEST_DEPT_01</t>
        </is>
      </c>
      <c r="G1326" t="inlineStr">
        <is>
          <t>内部员工</t>
        </is>
      </c>
      <c r="H1326" t="inlineStr">
        <is>
          <t>CSFZX_CARD_1324</t>
        </is>
      </c>
    </row>
    <row r="1327">
      <c r="A1327" t="inlineStr">
        <is>
          <t>测试人员1325</t>
        </is>
      </c>
      <c r="B1327" t="inlineStr">
        <is>
          <t>CSFZX_TEST_USER_1325</t>
        </is>
      </c>
      <c r="C1327" t="inlineStr">
        <is>
          <t>男</t>
        </is>
      </c>
      <c r="D1327" t="inlineStr">
        <is>
          <t>13900001325</t>
        </is>
      </c>
      <c r="E1327" t="inlineStr"/>
      <c r="F1327" t="inlineStr">
        <is>
          <t>CSFZX_TEST_DEPT_01</t>
        </is>
      </c>
      <c r="G1327" t="inlineStr">
        <is>
          <t>内部员工</t>
        </is>
      </c>
      <c r="H1327" t="inlineStr">
        <is>
          <t>CSFZX_CARD_1325</t>
        </is>
      </c>
    </row>
    <row r="1328">
      <c r="A1328" t="inlineStr">
        <is>
          <t>测试人员1326</t>
        </is>
      </c>
      <c r="B1328" t="inlineStr">
        <is>
          <t>CSFZX_TEST_USER_1326</t>
        </is>
      </c>
      <c r="C1328" t="inlineStr">
        <is>
          <t>女</t>
        </is>
      </c>
      <c r="D1328" t="inlineStr">
        <is>
          <t>13900001326</t>
        </is>
      </c>
      <c r="E1328" t="inlineStr"/>
      <c r="F1328" t="inlineStr">
        <is>
          <t>CSFZX_TEST_DEPT_01</t>
        </is>
      </c>
      <c r="G1328" t="inlineStr">
        <is>
          <t>内部员工</t>
        </is>
      </c>
      <c r="H1328" t="inlineStr">
        <is>
          <t>CSFZX_CARD_1326</t>
        </is>
      </c>
    </row>
    <row r="1329">
      <c r="A1329" t="inlineStr">
        <is>
          <t>测试人员1327</t>
        </is>
      </c>
      <c r="B1329" t="inlineStr">
        <is>
          <t>CSFZX_TEST_USER_1327</t>
        </is>
      </c>
      <c r="C1329" t="inlineStr">
        <is>
          <t>男</t>
        </is>
      </c>
      <c r="D1329" t="inlineStr">
        <is>
          <t>13900001327</t>
        </is>
      </c>
      <c r="E1329" t="inlineStr"/>
      <c r="F1329" t="inlineStr">
        <is>
          <t>CSFZX_TEST_DEPT_01</t>
        </is>
      </c>
      <c r="G1329" t="inlineStr">
        <is>
          <t>内部员工</t>
        </is>
      </c>
      <c r="H1329" t="inlineStr">
        <is>
          <t>CSFZX_CARD_1327</t>
        </is>
      </c>
    </row>
    <row r="1330">
      <c r="A1330" t="inlineStr">
        <is>
          <t>测试人员1328</t>
        </is>
      </c>
      <c r="B1330" t="inlineStr">
        <is>
          <t>CSFZX_TEST_USER_1328</t>
        </is>
      </c>
      <c r="C1330" t="inlineStr">
        <is>
          <t>女</t>
        </is>
      </c>
      <c r="D1330" t="inlineStr">
        <is>
          <t>13900001328</t>
        </is>
      </c>
      <c r="E1330" t="inlineStr"/>
      <c r="F1330" t="inlineStr">
        <is>
          <t>CSFZX_TEST_DEPT_01</t>
        </is>
      </c>
      <c r="G1330" t="inlineStr">
        <is>
          <t>内部员工</t>
        </is>
      </c>
      <c r="H1330" t="inlineStr">
        <is>
          <t>CSFZX_CARD_1328</t>
        </is>
      </c>
    </row>
    <row r="1331">
      <c r="A1331" t="inlineStr">
        <is>
          <t>测试人员1329</t>
        </is>
      </c>
      <c r="B1331" t="inlineStr">
        <is>
          <t>CSFZX_TEST_USER_1329</t>
        </is>
      </c>
      <c r="C1331" t="inlineStr">
        <is>
          <t>男</t>
        </is>
      </c>
      <c r="D1331" t="inlineStr">
        <is>
          <t>13900001329</t>
        </is>
      </c>
      <c r="E1331" t="inlineStr"/>
      <c r="F1331" t="inlineStr">
        <is>
          <t>CSFZX_TEST_DEPT_01</t>
        </is>
      </c>
      <c r="G1331" t="inlineStr">
        <is>
          <t>内部员工</t>
        </is>
      </c>
      <c r="H1331" t="inlineStr">
        <is>
          <t>CSFZX_CARD_1329</t>
        </is>
      </c>
    </row>
    <row r="1332">
      <c r="A1332" t="inlineStr">
        <is>
          <t>测试人员1330</t>
        </is>
      </c>
      <c r="B1332" t="inlineStr">
        <is>
          <t>CSFZX_TEST_USER_1330</t>
        </is>
      </c>
      <c r="C1332" t="inlineStr">
        <is>
          <t>女</t>
        </is>
      </c>
      <c r="D1332" t="inlineStr">
        <is>
          <t>13900001330</t>
        </is>
      </c>
      <c r="E1332" t="inlineStr"/>
      <c r="F1332" t="inlineStr">
        <is>
          <t>CSFZX_TEST_DEPT_01</t>
        </is>
      </c>
      <c r="G1332" t="inlineStr">
        <is>
          <t>内部员工</t>
        </is>
      </c>
      <c r="H1332" t="inlineStr">
        <is>
          <t>CSFZX_CARD_1330</t>
        </is>
      </c>
    </row>
    <row r="1333">
      <c r="A1333" t="inlineStr">
        <is>
          <t>测试人员1331</t>
        </is>
      </c>
      <c r="B1333" t="inlineStr">
        <is>
          <t>CSFZX_TEST_USER_1331</t>
        </is>
      </c>
      <c r="C1333" t="inlineStr">
        <is>
          <t>男</t>
        </is>
      </c>
      <c r="D1333" t="inlineStr">
        <is>
          <t>13900001331</t>
        </is>
      </c>
      <c r="E1333" t="inlineStr"/>
      <c r="F1333" t="inlineStr">
        <is>
          <t>CSFZX_TEST_DEPT_01</t>
        </is>
      </c>
      <c r="G1333" t="inlineStr">
        <is>
          <t>内部员工</t>
        </is>
      </c>
      <c r="H1333" t="inlineStr">
        <is>
          <t>CSFZX_CARD_1331</t>
        </is>
      </c>
    </row>
    <row r="1334">
      <c r="A1334" t="inlineStr">
        <is>
          <t>测试人员1332</t>
        </is>
      </c>
      <c r="B1334" t="inlineStr">
        <is>
          <t>CSFZX_TEST_USER_1332</t>
        </is>
      </c>
      <c r="C1334" t="inlineStr">
        <is>
          <t>女</t>
        </is>
      </c>
      <c r="D1334" t="inlineStr">
        <is>
          <t>13900001332</t>
        </is>
      </c>
      <c r="E1334" t="inlineStr"/>
      <c r="F1334" t="inlineStr">
        <is>
          <t>CSFZX_TEST_DEPT_01</t>
        </is>
      </c>
      <c r="G1334" t="inlineStr">
        <is>
          <t>内部员工</t>
        </is>
      </c>
      <c r="H1334" t="inlineStr">
        <is>
          <t>CSFZX_CARD_1332</t>
        </is>
      </c>
    </row>
    <row r="1335">
      <c r="A1335" t="inlineStr">
        <is>
          <t>测试人员1333</t>
        </is>
      </c>
      <c r="B1335" t="inlineStr">
        <is>
          <t>CSFZX_TEST_USER_1333</t>
        </is>
      </c>
      <c r="C1335" t="inlineStr">
        <is>
          <t>男</t>
        </is>
      </c>
      <c r="D1335" t="inlineStr">
        <is>
          <t>13900001333</t>
        </is>
      </c>
      <c r="E1335" t="inlineStr"/>
      <c r="F1335" t="inlineStr">
        <is>
          <t>CSFZX_TEST_DEPT_01</t>
        </is>
      </c>
      <c r="G1335" t="inlineStr">
        <is>
          <t>内部员工</t>
        </is>
      </c>
      <c r="H1335" t="inlineStr">
        <is>
          <t>CSFZX_CARD_1333</t>
        </is>
      </c>
    </row>
    <row r="1336">
      <c r="A1336" t="inlineStr">
        <is>
          <t>测试人员1334</t>
        </is>
      </c>
      <c r="B1336" t="inlineStr">
        <is>
          <t>CSFZX_TEST_USER_1334</t>
        </is>
      </c>
      <c r="C1336" t="inlineStr">
        <is>
          <t>女</t>
        </is>
      </c>
      <c r="D1336" t="inlineStr">
        <is>
          <t>13900001334</t>
        </is>
      </c>
      <c r="E1336" t="inlineStr"/>
      <c r="F1336" t="inlineStr">
        <is>
          <t>CSFZX_TEST_DEPT_01</t>
        </is>
      </c>
      <c r="G1336" t="inlineStr">
        <is>
          <t>内部员工</t>
        </is>
      </c>
      <c r="H1336" t="inlineStr">
        <is>
          <t>CSFZX_CARD_1334</t>
        </is>
      </c>
    </row>
    <row r="1337">
      <c r="A1337" t="inlineStr">
        <is>
          <t>测试人员1335</t>
        </is>
      </c>
      <c r="B1337" t="inlineStr">
        <is>
          <t>CSFZX_TEST_USER_1335</t>
        </is>
      </c>
      <c r="C1337" t="inlineStr">
        <is>
          <t>男</t>
        </is>
      </c>
      <c r="D1337" t="inlineStr">
        <is>
          <t>13900001335</t>
        </is>
      </c>
      <c r="E1337" t="inlineStr"/>
      <c r="F1337" t="inlineStr">
        <is>
          <t>CSFZX_TEST_DEPT_01</t>
        </is>
      </c>
      <c r="G1337" t="inlineStr">
        <is>
          <t>内部员工</t>
        </is>
      </c>
      <c r="H1337" t="inlineStr">
        <is>
          <t>CSFZX_CARD_1335</t>
        </is>
      </c>
    </row>
    <row r="1338">
      <c r="A1338" t="inlineStr">
        <is>
          <t>测试人员1336</t>
        </is>
      </c>
      <c r="B1338" t="inlineStr">
        <is>
          <t>CSFZX_TEST_USER_1336</t>
        </is>
      </c>
      <c r="C1338" t="inlineStr">
        <is>
          <t>女</t>
        </is>
      </c>
      <c r="D1338" t="inlineStr">
        <is>
          <t>13900001336</t>
        </is>
      </c>
      <c r="E1338" t="inlineStr"/>
      <c r="F1338" t="inlineStr">
        <is>
          <t>CSFZX_TEST_DEPT_01</t>
        </is>
      </c>
      <c r="G1338" t="inlineStr">
        <is>
          <t>内部员工</t>
        </is>
      </c>
      <c r="H1338" t="inlineStr">
        <is>
          <t>CSFZX_CARD_1336</t>
        </is>
      </c>
    </row>
    <row r="1339">
      <c r="A1339" t="inlineStr">
        <is>
          <t>测试人员1337</t>
        </is>
      </c>
      <c r="B1339" t="inlineStr">
        <is>
          <t>CSFZX_TEST_USER_1337</t>
        </is>
      </c>
      <c r="C1339" t="inlineStr">
        <is>
          <t>男</t>
        </is>
      </c>
      <c r="D1339" t="inlineStr">
        <is>
          <t>13900001337</t>
        </is>
      </c>
      <c r="E1339" t="inlineStr"/>
      <c r="F1339" t="inlineStr">
        <is>
          <t>CSFZX_TEST_DEPT_01</t>
        </is>
      </c>
      <c r="G1339" t="inlineStr">
        <is>
          <t>内部员工</t>
        </is>
      </c>
      <c r="H1339" t="inlineStr">
        <is>
          <t>CSFZX_CARD_1337</t>
        </is>
      </c>
    </row>
    <row r="1340">
      <c r="A1340" t="inlineStr">
        <is>
          <t>测试人员1338</t>
        </is>
      </c>
      <c r="B1340" t="inlineStr">
        <is>
          <t>CSFZX_TEST_USER_1338</t>
        </is>
      </c>
      <c r="C1340" t="inlineStr">
        <is>
          <t>女</t>
        </is>
      </c>
      <c r="D1340" t="inlineStr">
        <is>
          <t>13900001338</t>
        </is>
      </c>
      <c r="E1340" t="inlineStr"/>
      <c r="F1340" t="inlineStr">
        <is>
          <t>CSFZX_TEST_DEPT_01</t>
        </is>
      </c>
      <c r="G1340" t="inlineStr">
        <is>
          <t>内部员工</t>
        </is>
      </c>
      <c r="H1340" t="inlineStr">
        <is>
          <t>CSFZX_CARD_1338</t>
        </is>
      </c>
    </row>
    <row r="1341">
      <c r="A1341" t="inlineStr">
        <is>
          <t>测试人员1339</t>
        </is>
      </c>
      <c r="B1341" t="inlineStr">
        <is>
          <t>CSFZX_TEST_USER_1339</t>
        </is>
      </c>
      <c r="C1341" t="inlineStr">
        <is>
          <t>男</t>
        </is>
      </c>
      <c r="D1341" t="inlineStr">
        <is>
          <t>13900001339</t>
        </is>
      </c>
      <c r="E1341" t="inlineStr"/>
      <c r="F1341" t="inlineStr">
        <is>
          <t>CSFZX_TEST_DEPT_01</t>
        </is>
      </c>
      <c r="G1341" t="inlineStr">
        <is>
          <t>内部员工</t>
        </is>
      </c>
      <c r="H1341" t="inlineStr">
        <is>
          <t>CSFZX_CARD_1339</t>
        </is>
      </c>
    </row>
    <row r="1342">
      <c r="A1342" t="inlineStr">
        <is>
          <t>测试人员1340</t>
        </is>
      </c>
      <c r="B1342" t="inlineStr">
        <is>
          <t>CSFZX_TEST_USER_1340</t>
        </is>
      </c>
      <c r="C1342" t="inlineStr">
        <is>
          <t>女</t>
        </is>
      </c>
      <c r="D1342" t="inlineStr">
        <is>
          <t>13900001340</t>
        </is>
      </c>
      <c r="E1342" t="inlineStr"/>
      <c r="F1342" t="inlineStr">
        <is>
          <t>CSFZX_TEST_DEPT_01</t>
        </is>
      </c>
      <c r="G1342" t="inlineStr">
        <is>
          <t>内部员工</t>
        </is>
      </c>
      <c r="H1342" t="inlineStr">
        <is>
          <t>CSFZX_CARD_1340</t>
        </is>
      </c>
    </row>
    <row r="1343">
      <c r="A1343" t="inlineStr">
        <is>
          <t>测试人员1341</t>
        </is>
      </c>
      <c r="B1343" t="inlineStr">
        <is>
          <t>CSFZX_TEST_USER_1341</t>
        </is>
      </c>
      <c r="C1343" t="inlineStr">
        <is>
          <t>男</t>
        </is>
      </c>
      <c r="D1343" t="inlineStr">
        <is>
          <t>13900001341</t>
        </is>
      </c>
      <c r="E1343" t="inlineStr"/>
      <c r="F1343" t="inlineStr">
        <is>
          <t>CSFZX_TEST_DEPT_01</t>
        </is>
      </c>
      <c r="G1343" t="inlineStr">
        <is>
          <t>内部员工</t>
        </is>
      </c>
      <c r="H1343" t="inlineStr">
        <is>
          <t>CSFZX_CARD_1341</t>
        </is>
      </c>
    </row>
    <row r="1344">
      <c r="A1344" t="inlineStr">
        <is>
          <t>测试人员1342</t>
        </is>
      </c>
      <c r="B1344" t="inlineStr">
        <is>
          <t>CSFZX_TEST_USER_1342</t>
        </is>
      </c>
      <c r="C1344" t="inlineStr">
        <is>
          <t>女</t>
        </is>
      </c>
      <c r="D1344" t="inlineStr">
        <is>
          <t>13900001342</t>
        </is>
      </c>
      <c r="E1344" t="inlineStr"/>
      <c r="F1344" t="inlineStr">
        <is>
          <t>CSFZX_TEST_DEPT_01</t>
        </is>
      </c>
      <c r="G1344" t="inlineStr">
        <is>
          <t>内部员工</t>
        </is>
      </c>
      <c r="H1344" t="inlineStr">
        <is>
          <t>CSFZX_CARD_1342</t>
        </is>
      </c>
    </row>
    <row r="1345">
      <c r="A1345" t="inlineStr">
        <is>
          <t>测试人员1343</t>
        </is>
      </c>
      <c r="B1345" t="inlineStr">
        <is>
          <t>CSFZX_TEST_USER_1343</t>
        </is>
      </c>
      <c r="C1345" t="inlineStr">
        <is>
          <t>男</t>
        </is>
      </c>
      <c r="D1345" t="inlineStr">
        <is>
          <t>13900001343</t>
        </is>
      </c>
      <c r="E1345" t="inlineStr"/>
      <c r="F1345" t="inlineStr">
        <is>
          <t>CSFZX_TEST_DEPT_01</t>
        </is>
      </c>
      <c r="G1345" t="inlineStr">
        <is>
          <t>内部员工</t>
        </is>
      </c>
      <c r="H1345" t="inlineStr">
        <is>
          <t>CSFZX_CARD_1343</t>
        </is>
      </c>
    </row>
    <row r="1346">
      <c r="A1346" t="inlineStr">
        <is>
          <t>测试人员1344</t>
        </is>
      </c>
      <c r="B1346" t="inlineStr">
        <is>
          <t>CSFZX_TEST_USER_1344</t>
        </is>
      </c>
      <c r="C1346" t="inlineStr">
        <is>
          <t>女</t>
        </is>
      </c>
      <c r="D1346" t="inlineStr">
        <is>
          <t>13900001344</t>
        </is>
      </c>
      <c r="E1346" t="inlineStr"/>
      <c r="F1346" t="inlineStr">
        <is>
          <t>CSFZX_TEST_DEPT_01</t>
        </is>
      </c>
      <c r="G1346" t="inlineStr">
        <is>
          <t>内部员工</t>
        </is>
      </c>
      <c r="H1346" t="inlineStr">
        <is>
          <t>CSFZX_CARD_1344</t>
        </is>
      </c>
    </row>
    <row r="1347">
      <c r="A1347" t="inlineStr">
        <is>
          <t>测试人员1345</t>
        </is>
      </c>
      <c r="B1347" t="inlineStr">
        <is>
          <t>CSFZX_TEST_USER_1345</t>
        </is>
      </c>
      <c r="C1347" t="inlineStr">
        <is>
          <t>男</t>
        </is>
      </c>
      <c r="D1347" t="inlineStr">
        <is>
          <t>13900001345</t>
        </is>
      </c>
      <c r="E1347" t="inlineStr"/>
      <c r="F1347" t="inlineStr">
        <is>
          <t>CSFZX_TEST_DEPT_01</t>
        </is>
      </c>
      <c r="G1347" t="inlineStr">
        <is>
          <t>内部员工</t>
        </is>
      </c>
      <c r="H1347" t="inlineStr">
        <is>
          <t>CSFZX_CARD_1345</t>
        </is>
      </c>
    </row>
    <row r="1348">
      <c r="A1348" t="inlineStr">
        <is>
          <t>测试人员1346</t>
        </is>
      </c>
      <c r="B1348" t="inlineStr">
        <is>
          <t>CSFZX_TEST_USER_1346</t>
        </is>
      </c>
      <c r="C1348" t="inlineStr">
        <is>
          <t>女</t>
        </is>
      </c>
      <c r="D1348" t="inlineStr">
        <is>
          <t>13900001346</t>
        </is>
      </c>
      <c r="E1348" t="inlineStr"/>
      <c r="F1348" t="inlineStr">
        <is>
          <t>CSFZX_TEST_DEPT_01</t>
        </is>
      </c>
      <c r="G1348" t="inlineStr">
        <is>
          <t>内部员工</t>
        </is>
      </c>
      <c r="H1348" t="inlineStr">
        <is>
          <t>CSFZX_CARD_1346</t>
        </is>
      </c>
    </row>
    <row r="1349">
      <c r="A1349" t="inlineStr">
        <is>
          <t>测试人员1347</t>
        </is>
      </c>
      <c r="B1349" t="inlineStr">
        <is>
          <t>CSFZX_TEST_USER_1347</t>
        </is>
      </c>
      <c r="C1349" t="inlineStr">
        <is>
          <t>男</t>
        </is>
      </c>
      <c r="D1349" t="inlineStr">
        <is>
          <t>13900001347</t>
        </is>
      </c>
      <c r="E1349" t="inlineStr"/>
      <c r="F1349" t="inlineStr">
        <is>
          <t>CSFZX_TEST_DEPT_01</t>
        </is>
      </c>
      <c r="G1349" t="inlineStr">
        <is>
          <t>内部员工</t>
        </is>
      </c>
      <c r="H1349" t="inlineStr">
        <is>
          <t>CSFZX_CARD_1347</t>
        </is>
      </c>
    </row>
    <row r="1350">
      <c r="A1350" t="inlineStr">
        <is>
          <t>测试人员1348</t>
        </is>
      </c>
      <c r="B1350" t="inlineStr">
        <is>
          <t>CSFZX_TEST_USER_1348</t>
        </is>
      </c>
      <c r="C1350" t="inlineStr">
        <is>
          <t>女</t>
        </is>
      </c>
      <c r="D1350" t="inlineStr">
        <is>
          <t>13900001348</t>
        </is>
      </c>
      <c r="E1350" t="inlineStr"/>
      <c r="F1350" t="inlineStr">
        <is>
          <t>CSFZX_TEST_DEPT_01</t>
        </is>
      </c>
      <c r="G1350" t="inlineStr">
        <is>
          <t>内部员工</t>
        </is>
      </c>
      <c r="H1350" t="inlineStr">
        <is>
          <t>CSFZX_CARD_1348</t>
        </is>
      </c>
    </row>
    <row r="1351">
      <c r="A1351" t="inlineStr">
        <is>
          <t>测试人员1349</t>
        </is>
      </c>
      <c r="B1351" t="inlineStr">
        <is>
          <t>CSFZX_TEST_USER_1349</t>
        </is>
      </c>
      <c r="C1351" t="inlineStr">
        <is>
          <t>男</t>
        </is>
      </c>
      <c r="D1351" t="inlineStr">
        <is>
          <t>13900001349</t>
        </is>
      </c>
      <c r="E1351" t="inlineStr"/>
      <c r="F1351" t="inlineStr">
        <is>
          <t>CSFZX_TEST_DEPT_01</t>
        </is>
      </c>
      <c r="G1351" t="inlineStr">
        <is>
          <t>内部员工</t>
        </is>
      </c>
      <c r="H1351" t="inlineStr">
        <is>
          <t>CSFZX_CARD_1349</t>
        </is>
      </c>
    </row>
    <row r="1352">
      <c r="A1352" t="inlineStr">
        <is>
          <t>测试人员1350</t>
        </is>
      </c>
      <c r="B1352" t="inlineStr">
        <is>
          <t>CSFZX_TEST_USER_1350</t>
        </is>
      </c>
      <c r="C1352" t="inlineStr">
        <is>
          <t>女</t>
        </is>
      </c>
      <c r="D1352" t="inlineStr">
        <is>
          <t>13900001350</t>
        </is>
      </c>
      <c r="E1352" t="inlineStr"/>
      <c r="F1352" t="inlineStr">
        <is>
          <t>CSFZX_TEST_DEPT_01</t>
        </is>
      </c>
      <c r="G1352" t="inlineStr">
        <is>
          <t>内部员工</t>
        </is>
      </c>
      <c r="H1352" t="inlineStr">
        <is>
          <t>CSFZX_CARD_1350</t>
        </is>
      </c>
    </row>
    <row r="1353">
      <c r="A1353" t="inlineStr">
        <is>
          <t>测试人员1351</t>
        </is>
      </c>
      <c r="B1353" t="inlineStr">
        <is>
          <t>CSFZX_TEST_USER_1351</t>
        </is>
      </c>
      <c r="C1353" t="inlineStr">
        <is>
          <t>男</t>
        </is>
      </c>
      <c r="D1353" t="inlineStr">
        <is>
          <t>13900001351</t>
        </is>
      </c>
      <c r="E1353" t="inlineStr"/>
      <c r="F1353" t="inlineStr">
        <is>
          <t>CSFZX_TEST_DEPT_01</t>
        </is>
      </c>
      <c r="G1353" t="inlineStr">
        <is>
          <t>内部员工</t>
        </is>
      </c>
      <c r="H1353" t="inlineStr">
        <is>
          <t>CSFZX_CARD_1351</t>
        </is>
      </c>
    </row>
    <row r="1354">
      <c r="A1354" t="inlineStr">
        <is>
          <t>测试人员1352</t>
        </is>
      </c>
      <c r="B1354" t="inlineStr">
        <is>
          <t>CSFZX_TEST_USER_1352</t>
        </is>
      </c>
      <c r="C1354" t="inlineStr">
        <is>
          <t>女</t>
        </is>
      </c>
      <c r="D1354" t="inlineStr">
        <is>
          <t>13900001352</t>
        </is>
      </c>
      <c r="E1354" t="inlineStr"/>
      <c r="F1354" t="inlineStr">
        <is>
          <t>CSFZX_TEST_DEPT_01</t>
        </is>
      </c>
      <c r="G1354" t="inlineStr">
        <is>
          <t>内部员工</t>
        </is>
      </c>
      <c r="H1354" t="inlineStr">
        <is>
          <t>CSFZX_CARD_1352</t>
        </is>
      </c>
    </row>
    <row r="1355">
      <c r="A1355" t="inlineStr">
        <is>
          <t>测试人员1353</t>
        </is>
      </c>
      <c r="B1355" t="inlineStr">
        <is>
          <t>CSFZX_TEST_USER_1353</t>
        </is>
      </c>
      <c r="C1355" t="inlineStr">
        <is>
          <t>男</t>
        </is>
      </c>
      <c r="D1355" t="inlineStr">
        <is>
          <t>13900001353</t>
        </is>
      </c>
      <c r="E1355" t="inlineStr"/>
      <c r="F1355" t="inlineStr">
        <is>
          <t>CSFZX_TEST_DEPT_01</t>
        </is>
      </c>
      <c r="G1355" t="inlineStr">
        <is>
          <t>内部员工</t>
        </is>
      </c>
      <c r="H1355" t="inlineStr">
        <is>
          <t>CSFZX_CARD_1353</t>
        </is>
      </c>
    </row>
    <row r="1356">
      <c r="A1356" t="inlineStr">
        <is>
          <t>测试人员1354</t>
        </is>
      </c>
      <c r="B1356" t="inlineStr">
        <is>
          <t>CSFZX_TEST_USER_1354</t>
        </is>
      </c>
      <c r="C1356" t="inlineStr">
        <is>
          <t>女</t>
        </is>
      </c>
      <c r="D1356" t="inlineStr">
        <is>
          <t>13900001354</t>
        </is>
      </c>
      <c r="E1356" t="inlineStr"/>
      <c r="F1356" t="inlineStr">
        <is>
          <t>CSFZX_TEST_DEPT_01</t>
        </is>
      </c>
      <c r="G1356" t="inlineStr">
        <is>
          <t>内部员工</t>
        </is>
      </c>
      <c r="H1356" t="inlineStr">
        <is>
          <t>CSFZX_CARD_1354</t>
        </is>
      </c>
    </row>
    <row r="1357">
      <c r="A1357" t="inlineStr">
        <is>
          <t>测试人员1355</t>
        </is>
      </c>
      <c r="B1357" t="inlineStr">
        <is>
          <t>CSFZX_TEST_USER_1355</t>
        </is>
      </c>
      <c r="C1357" t="inlineStr">
        <is>
          <t>男</t>
        </is>
      </c>
      <c r="D1357" t="inlineStr">
        <is>
          <t>13900001355</t>
        </is>
      </c>
      <c r="E1357" t="inlineStr"/>
      <c r="F1357" t="inlineStr">
        <is>
          <t>CSFZX_TEST_DEPT_01</t>
        </is>
      </c>
      <c r="G1357" t="inlineStr">
        <is>
          <t>内部员工</t>
        </is>
      </c>
      <c r="H1357" t="inlineStr">
        <is>
          <t>CSFZX_CARD_1355</t>
        </is>
      </c>
    </row>
    <row r="1358">
      <c r="A1358" t="inlineStr">
        <is>
          <t>测试人员1356</t>
        </is>
      </c>
      <c r="B1358" t="inlineStr">
        <is>
          <t>CSFZX_TEST_USER_1356</t>
        </is>
      </c>
      <c r="C1358" t="inlineStr">
        <is>
          <t>女</t>
        </is>
      </c>
      <c r="D1358" t="inlineStr">
        <is>
          <t>13900001356</t>
        </is>
      </c>
      <c r="E1358" t="inlineStr"/>
      <c r="F1358" t="inlineStr">
        <is>
          <t>CSFZX_TEST_DEPT_01</t>
        </is>
      </c>
      <c r="G1358" t="inlineStr">
        <is>
          <t>内部员工</t>
        </is>
      </c>
      <c r="H1358" t="inlineStr">
        <is>
          <t>CSFZX_CARD_1356</t>
        </is>
      </c>
    </row>
    <row r="1359">
      <c r="A1359" t="inlineStr">
        <is>
          <t>测试人员1357</t>
        </is>
      </c>
      <c r="B1359" t="inlineStr">
        <is>
          <t>CSFZX_TEST_USER_1357</t>
        </is>
      </c>
      <c r="C1359" t="inlineStr">
        <is>
          <t>男</t>
        </is>
      </c>
      <c r="D1359" t="inlineStr">
        <is>
          <t>13900001357</t>
        </is>
      </c>
      <c r="E1359" t="inlineStr"/>
      <c r="F1359" t="inlineStr">
        <is>
          <t>CSFZX_TEST_DEPT_01</t>
        </is>
      </c>
      <c r="G1359" t="inlineStr">
        <is>
          <t>内部员工</t>
        </is>
      </c>
      <c r="H1359" t="inlineStr">
        <is>
          <t>CSFZX_CARD_1357</t>
        </is>
      </c>
    </row>
    <row r="1360">
      <c r="A1360" t="inlineStr">
        <is>
          <t>测试人员1358</t>
        </is>
      </c>
      <c r="B1360" t="inlineStr">
        <is>
          <t>CSFZX_TEST_USER_1358</t>
        </is>
      </c>
      <c r="C1360" t="inlineStr">
        <is>
          <t>女</t>
        </is>
      </c>
      <c r="D1360" t="inlineStr">
        <is>
          <t>13900001358</t>
        </is>
      </c>
      <c r="E1360" t="inlineStr"/>
      <c r="F1360" t="inlineStr">
        <is>
          <t>CSFZX_TEST_DEPT_01</t>
        </is>
      </c>
      <c r="G1360" t="inlineStr">
        <is>
          <t>内部员工</t>
        </is>
      </c>
      <c r="H1360" t="inlineStr">
        <is>
          <t>CSFZX_CARD_1358</t>
        </is>
      </c>
    </row>
    <row r="1361">
      <c r="A1361" t="inlineStr">
        <is>
          <t>测试人员1359</t>
        </is>
      </c>
      <c r="B1361" t="inlineStr">
        <is>
          <t>CSFZX_TEST_USER_1359</t>
        </is>
      </c>
      <c r="C1361" t="inlineStr">
        <is>
          <t>男</t>
        </is>
      </c>
      <c r="D1361" t="inlineStr">
        <is>
          <t>13900001359</t>
        </is>
      </c>
      <c r="E1361" t="inlineStr"/>
      <c r="F1361" t="inlineStr">
        <is>
          <t>CSFZX_TEST_DEPT_01</t>
        </is>
      </c>
      <c r="G1361" t="inlineStr">
        <is>
          <t>内部员工</t>
        </is>
      </c>
      <c r="H1361" t="inlineStr">
        <is>
          <t>CSFZX_CARD_1359</t>
        </is>
      </c>
    </row>
    <row r="1362">
      <c r="A1362" t="inlineStr">
        <is>
          <t>测试人员1360</t>
        </is>
      </c>
      <c r="B1362" t="inlineStr">
        <is>
          <t>CSFZX_TEST_USER_1360</t>
        </is>
      </c>
      <c r="C1362" t="inlineStr">
        <is>
          <t>女</t>
        </is>
      </c>
      <c r="D1362" t="inlineStr">
        <is>
          <t>13900001360</t>
        </is>
      </c>
      <c r="E1362" t="inlineStr"/>
      <c r="F1362" t="inlineStr">
        <is>
          <t>CSFZX_TEST_DEPT_01</t>
        </is>
      </c>
      <c r="G1362" t="inlineStr">
        <is>
          <t>内部员工</t>
        </is>
      </c>
      <c r="H1362" t="inlineStr">
        <is>
          <t>CSFZX_CARD_1360</t>
        </is>
      </c>
    </row>
    <row r="1363">
      <c r="A1363" t="inlineStr">
        <is>
          <t>测试人员1361</t>
        </is>
      </c>
      <c r="B1363" t="inlineStr">
        <is>
          <t>CSFZX_TEST_USER_1361</t>
        </is>
      </c>
      <c r="C1363" t="inlineStr">
        <is>
          <t>男</t>
        </is>
      </c>
      <c r="D1363" t="inlineStr">
        <is>
          <t>13900001361</t>
        </is>
      </c>
      <c r="E1363" t="inlineStr"/>
      <c r="F1363" t="inlineStr">
        <is>
          <t>CSFZX_TEST_DEPT_01</t>
        </is>
      </c>
      <c r="G1363" t="inlineStr">
        <is>
          <t>内部员工</t>
        </is>
      </c>
      <c r="H1363" t="inlineStr">
        <is>
          <t>CSFZX_CARD_1361</t>
        </is>
      </c>
    </row>
    <row r="1364">
      <c r="A1364" t="inlineStr">
        <is>
          <t>测试人员1362</t>
        </is>
      </c>
      <c r="B1364" t="inlineStr">
        <is>
          <t>CSFZX_TEST_USER_1362</t>
        </is>
      </c>
      <c r="C1364" t="inlineStr">
        <is>
          <t>女</t>
        </is>
      </c>
      <c r="D1364" t="inlineStr">
        <is>
          <t>13900001362</t>
        </is>
      </c>
      <c r="E1364" t="inlineStr"/>
      <c r="F1364" t="inlineStr">
        <is>
          <t>CSFZX_TEST_DEPT_01</t>
        </is>
      </c>
      <c r="G1364" t="inlineStr">
        <is>
          <t>内部员工</t>
        </is>
      </c>
      <c r="H1364" t="inlineStr">
        <is>
          <t>CSFZX_CARD_1362</t>
        </is>
      </c>
    </row>
    <row r="1365">
      <c r="A1365" t="inlineStr">
        <is>
          <t>测试人员1363</t>
        </is>
      </c>
      <c r="B1365" t="inlineStr">
        <is>
          <t>CSFZX_TEST_USER_1363</t>
        </is>
      </c>
      <c r="C1365" t="inlineStr">
        <is>
          <t>男</t>
        </is>
      </c>
      <c r="D1365" t="inlineStr">
        <is>
          <t>13900001363</t>
        </is>
      </c>
      <c r="E1365" t="inlineStr"/>
      <c r="F1365" t="inlineStr">
        <is>
          <t>CSFZX_TEST_DEPT_01</t>
        </is>
      </c>
      <c r="G1365" t="inlineStr">
        <is>
          <t>内部员工</t>
        </is>
      </c>
      <c r="H1365" t="inlineStr">
        <is>
          <t>CSFZX_CARD_1363</t>
        </is>
      </c>
    </row>
    <row r="1366">
      <c r="A1366" t="inlineStr">
        <is>
          <t>测试人员1364</t>
        </is>
      </c>
      <c r="B1366" t="inlineStr">
        <is>
          <t>CSFZX_TEST_USER_1364</t>
        </is>
      </c>
      <c r="C1366" t="inlineStr">
        <is>
          <t>女</t>
        </is>
      </c>
      <c r="D1366" t="inlineStr">
        <is>
          <t>13900001364</t>
        </is>
      </c>
      <c r="E1366" t="inlineStr"/>
      <c r="F1366" t="inlineStr">
        <is>
          <t>CSFZX_TEST_DEPT_01</t>
        </is>
      </c>
      <c r="G1366" t="inlineStr">
        <is>
          <t>内部员工</t>
        </is>
      </c>
      <c r="H1366" t="inlineStr">
        <is>
          <t>CSFZX_CARD_1364</t>
        </is>
      </c>
    </row>
    <row r="1367">
      <c r="A1367" t="inlineStr">
        <is>
          <t>测试人员1365</t>
        </is>
      </c>
      <c r="B1367" t="inlineStr">
        <is>
          <t>CSFZX_TEST_USER_1365</t>
        </is>
      </c>
      <c r="C1367" t="inlineStr">
        <is>
          <t>男</t>
        </is>
      </c>
      <c r="D1367" t="inlineStr">
        <is>
          <t>13900001365</t>
        </is>
      </c>
      <c r="E1367" t="inlineStr"/>
      <c r="F1367" t="inlineStr">
        <is>
          <t>CSFZX_TEST_DEPT_01</t>
        </is>
      </c>
      <c r="G1367" t="inlineStr">
        <is>
          <t>内部员工</t>
        </is>
      </c>
      <c r="H1367" t="inlineStr">
        <is>
          <t>CSFZX_CARD_1365</t>
        </is>
      </c>
    </row>
    <row r="1368">
      <c r="A1368" t="inlineStr">
        <is>
          <t>测试人员1366</t>
        </is>
      </c>
      <c r="B1368" t="inlineStr">
        <is>
          <t>CSFZX_TEST_USER_1366</t>
        </is>
      </c>
      <c r="C1368" t="inlineStr">
        <is>
          <t>女</t>
        </is>
      </c>
      <c r="D1368" t="inlineStr">
        <is>
          <t>13900001366</t>
        </is>
      </c>
      <c r="E1368" t="inlineStr"/>
      <c r="F1368" t="inlineStr">
        <is>
          <t>CSFZX_TEST_DEPT_01</t>
        </is>
      </c>
      <c r="G1368" t="inlineStr">
        <is>
          <t>内部员工</t>
        </is>
      </c>
      <c r="H1368" t="inlineStr">
        <is>
          <t>CSFZX_CARD_1366</t>
        </is>
      </c>
    </row>
    <row r="1369">
      <c r="A1369" t="inlineStr">
        <is>
          <t>测试人员1367</t>
        </is>
      </c>
      <c r="B1369" t="inlineStr">
        <is>
          <t>CSFZX_TEST_USER_1367</t>
        </is>
      </c>
      <c r="C1369" t="inlineStr">
        <is>
          <t>男</t>
        </is>
      </c>
      <c r="D1369" t="inlineStr">
        <is>
          <t>13900001367</t>
        </is>
      </c>
      <c r="E1369" t="inlineStr"/>
      <c r="F1369" t="inlineStr">
        <is>
          <t>CSFZX_TEST_DEPT_01</t>
        </is>
      </c>
      <c r="G1369" t="inlineStr">
        <is>
          <t>内部员工</t>
        </is>
      </c>
      <c r="H1369" t="inlineStr">
        <is>
          <t>CSFZX_CARD_1367</t>
        </is>
      </c>
    </row>
    <row r="1370">
      <c r="A1370" t="inlineStr">
        <is>
          <t>测试人员1368</t>
        </is>
      </c>
      <c r="B1370" t="inlineStr">
        <is>
          <t>CSFZX_TEST_USER_1368</t>
        </is>
      </c>
      <c r="C1370" t="inlineStr">
        <is>
          <t>女</t>
        </is>
      </c>
      <c r="D1370" t="inlineStr">
        <is>
          <t>13900001368</t>
        </is>
      </c>
      <c r="E1370" t="inlineStr"/>
      <c r="F1370" t="inlineStr">
        <is>
          <t>CSFZX_TEST_DEPT_01</t>
        </is>
      </c>
      <c r="G1370" t="inlineStr">
        <is>
          <t>内部员工</t>
        </is>
      </c>
      <c r="H1370" t="inlineStr">
        <is>
          <t>CSFZX_CARD_1368</t>
        </is>
      </c>
    </row>
    <row r="1371">
      <c r="A1371" t="inlineStr">
        <is>
          <t>测试人员1369</t>
        </is>
      </c>
      <c r="B1371" t="inlineStr">
        <is>
          <t>CSFZX_TEST_USER_1369</t>
        </is>
      </c>
      <c r="C1371" t="inlineStr">
        <is>
          <t>男</t>
        </is>
      </c>
      <c r="D1371" t="inlineStr">
        <is>
          <t>13900001369</t>
        </is>
      </c>
      <c r="E1371" t="inlineStr"/>
      <c r="F1371" t="inlineStr">
        <is>
          <t>CSFZX_TEST_DEPT_01</t>
        </is>
      </c>
      <c r="G1371" t="inlineStr">
        <is>
          <t>内部员工</t>
        </is>
      </c>
      <c r="H1371" t="inlineStr">
        <is>
          <t>CSFZX_CARD_1369</t>
        </is>
      </c>
    </row>
    <row r="1372">
      <c r="A1372" t="inlineStr">
        <is>
          <t>测试人员1370</t>
        </is>
      </c>
      <c r="B1372" t="inlineStr">
        <is>
          <t>CSFZX_TEST_USER_1370</t>
        </is>
      </c>
      <c r="C1372" t="inlineStr">
        <is>
          <t>女</t>
        </is>
      </c>
      <c r="D1372" t="inlineStr">
        <is>
          <t>13900001370</t>
        </is>
      </c>
      <c r="E1372" t="inlineStr"/>
      <c r="F1372" t="inlineStr">
        <is>
          <t>CSFZX_TEST_DEPT_01</t>
        </is>
      </c>
      <c r="G1372" t="inlineStr">
        <is>
          <t>内部员工</t>
        </is>
      </c>
      <c r="H1372" t="inlineStr">
        <is>
          <t>CSFZX_CARD_1370</t>
        </is>
      </c>
    </row>
    <row r="1373">
      <c r="A1373" t="inlineStr">
        <is>
          <t>测试人员1371</t>
        </is>
      </c>
      <c r="B1373" t="inlineStr">
        <is>
          <t>CSFZX_TEST_USER_1371</t>
        </is>
      </c>
      <c r="C1373" t="inlineStr">
        <is>
          <t>男</t>
        </is>
      </c>
      <c r="D1373" t="inlineStr">
        <is>
          <t>13900001371</t>
        </is>
      </c>
      <c r="E1373" t="inlineStr"/>
      <c r="F1373" t="inlineStr">
        <is>
          <t>CSFZX_TEST_DEPT_01</t>
        </is>
      </c>
      <c r="G1373" t="inlineStr">
        <is>
          <t>内部员工</t>
        </is>
      </c>
      <c r="H1373" t="inlineStr">
        <is>
          <t>CSFZX_CARD_1371</t>
        </is>
      </c>
    </row>
    <row r="1374">
      <c r="A1374" t="inlineStr">
        <is>
          <t>测试人员1372</t>
        </is>
      </c>
      <c r="B1374" t="inlineStr">
        <is>
          <t>CSFZX_TEST_USER_1372</t>
        </is>
      </c>
      <c r="C1374" t="inlineStr">
        <is>
          <t>女</t>
        </is>
      </c>
      <c r="D1374" t="inlineStr">
        <is>
          <t>13900001372</t>
        </is>
      </c>
      <c r="E1374" t="inlineStr"/>
      <c r="F1374" t="inlineStr">
        <is>
          <t>CSFZX_TEST_DEPT_01</t>
        </is>
      </c>
      <c r="G1374" t="inlineStr">
        <is>
          <t>内部员工</t>
        </is>
      </c>
      <c r="H1374" t="inlineStr">
        <is>
          <t>CSFZX_CARD_1372</t>
        </is>
      </c>
    </row>
    <row r="1375">
      <c r="A1375" t="inlineStr">
        <is>
          <t>测试人员1373</t>
        </is>
      </c>
      <c r="B1375" t="inlineStr">
        <is>
          <t>CSFZX_TEST_USER_1373</t>
        </is>
      </c>
      <c r="C1375" t="inlineStr">
        <is>
          <t>男</t>
        </is>
      </c>
      <c r="D1375" t="inlineStr">
        <is>
          <t>13900001373</t>
        </is>
      </c>
      <c r="E1375" t="inlineStr"/>
      <c r="F1375" t="inlineStr">
        <is>
          <t>CSFZX_TEST_DEPT_01</t>
        </is>
      </c>
      <c r="G1375" t="inlineStr">
        <is>
          <t>内部员工</t>
        </is>
      </c>
      <c r="H1375" t="inlineStr">
        <is>
          <t>CSFZX_CARD_1373</t>
        </is>
      </c>
    </row>
    <row r="1376">
      <c r="A1376" t="inlineStr">
        <is>
          <t>测试人员1374</t>
        </is>
      </c>
      <c r="B1376" t="inlineStr">
        <is>
          <t>CSFZX_TEST_USER_1374</t>
        </is>
      </c>
      <c r="C1376" t="inlineStr">
        <is>
          <t>女</t>
        </is>
      </c>
      <c r="D1376" t="inlineStr">
        <is>
          <t>13900001374</t>
        </is>
      </c>
      <c r="E1376" t="inlineStr"/>
      <c r="F1376" t="inlineStr">
        <is>
          <t>CSFZX_TEST_DEPT_01</t>
        </is>
      </c>
      <c r="G1376" t="inlineStr">
        <is>
          <t>内部员工</t>
        </is>
      </c>
      <c r="H1376" t="inlineStr">
        <is>
          <t>CSFZX_CARD_1374</t>
        </is>
      </c>
    </row>
    <row r="1377">
      <c r="A1377" t="inlineStr">
        <is>
          <t>测试人员1375</t>
        </is>
      </c>
      <c r="B1377" t="inlineStr">
        <is>
          <t>CSFZX_TEST_USER_1375</t>
        </is>
      </c>
      <c r="C1377" t="inlineStr">
        <is>
          <t>男</t>
        </is>
      </c>
      <c r="D1377" t="inlineStr">
        <is>
          <t>13900001375</t>
        </is>
      </c>
      <c r="E1377" t="inlineStr"/>
      <c r="F1377" t="inlineStr">
        <is>
          <t>CSFZX_TEST_DEPT_01</t>
        </is>
      </c>
      <c r="G1377" t="inlineStr">
        <is>
          <t>内部员工</t>
        </is>
      </c>
      <c r="H1377" t="inlineStr">
        <is>
          <t>CSFZX_CARD_1375</t>
        </is>
      </c>
    </row>
    <row r="1378">
      <c r="A1378" t="inlineStr">
        <is>
          <t>测试人员1376</t>
        </is>
      </c>
      <c r="B1378" t="inlineStr">
        <is>
          <t>CSFZX_TEST_USER_1376</t>
        </is>
      </c>
      <c r="C1378" t="inlineStr">
        <is>
          <t>女</t>
        </is>
      </c>
      <c r="D1378" t="inlineStr">
        <is>
          <t>13900001376</t>
        </is>
      </c>
      <c r="E1378" t="inlineStr"/>
      <c r="F1378" t="inlineStr">
        <is>
          <t>CSFZX_TEST_DEPT_01</t>
        </is>
      </c>
      <c r="G1378" t="inlineStr">
        <is>
          <t>内部员工</t>
        </is>
      </c>
      <c r="H1378" t="inlineStr">
        <is>
          <t>CSFZX_CARD_1376</t>
        </is>
      </c>
    </row>
    <row r="1379">
      <c r="A1379" t="inlineStr">
        <is>
          <t>测试人员1377</t>
        </is>
      </c>
      <c r="B1379" t="inlineStr">
        <is>
          <t>CSFZX_TEST_USER_1377</t>
        </is>
      </c>
      <c r="C1379" t="inlineStr">
        <is>
          <t>男</t>
        </is>
      </c>
      <c r="D1379" t="inlineStr">
        <is>
          <t>13900001377</t>
        </is>
      </c>
      <c r="E1379" t="inlineStr"/>
      <c r="F1379" t="inlineStr">
        <is>
          <t>CSFZX_TEST_DEPT_01</t>
        </is>
      </c>
      <c r="G1379" t="inlineStr">
        <is>
          <t>内部员工</t>
        </is>
      </c>
      <c r="H1379" t="inlineStr">
        <is>
          <t>CSFZX_CARD_1377</t>
        </is>
      </c>
    </row>
    <row r="1380">
      <c r="A1380" t="inlineStr">
        <is>
          <t>测试人员1378</t>
        </is>
      </c>
      <c r="B1380" t="inlineStr">
        <is>
          <t>CSFZX_TEST_USER_1378</t>
        </is>
      </c>
      <c r="C1380" t="inlineStr">
        <is>
          <t>女</t>
        </is>
      </c>
      <c r="D1380" t="inlineStr">
        <is>
          <t>13900001378</t>
        </is>
      </c>
      <c r="E1380" t="inlineStr"/>
      <c r="F1380" t="inlineStr">
        <is>
          <t>CSFZX_TEST_DEPT_01</t>
        </is>
      </c>
      <c r="G1380" t="inlineStr">
        <is>
          <t>内部员工</t>
        </is>
      </c>
      <c r="H1380" t="inlineStr">
        <is>
          <t>CSFZX_CARD_1378</t>
        </is>
      </c>
    </row>
    <row r="1381">
      <c r="A1381" t="inlineStr">
        <is>
          <t>测试人员1379</t>
        </is>
      </c>
      <c r="B1381" t="inlineStr">
        <is>
          <t>CSFZX_TEST_USER_1379</t>
        </is>
      </c>
      <c r="C1381" t="inlineStr">
        <is>
          <t>男</t>
        </is>
      </c>
      <c r="D1381" t="inlineStr">
        <is>
          <t>13900001379</t>
        </is>
      </c>
      <c r="E1381" t="inlineStr"/>
      <c r="F1381" t="inlineStr">
        <is>
          <t>CSFZX_TEST_DEPT_01</t>
        </is>
      </c>
      <c r="G1381" t="inlineStr">
        <is>
          <t>内部员工</t>
        </is>
      </c>
      <c r="H1381" t="inlineStr">
        <is>
          <t>CSFZX_CARD_1379</t>
        </is>
      </c>
    </row>
    <row r="1382">
      <c r="A1382" t="inlineStr">
        <is>
          <t>测试人员1380</t>
        </is>
      </c>
      <c r="B1382" t="inlineStr">
        <is>
          <t>CSFZX_TEST_USER_1380</t>
        </is>
      </c>
      <c r="C1382" t="inlineStr">
        <is>
          <t>女</t>
        </is>
      </c>
      <c r="D1382" t="inlineStr">
        <is>
          <t>13900001380</t>
        </is>
      </c>
      <c r="E1382" t="inlineStr"/>
      <c r="F1382" t="inlineStr">
        <is>
          <t>CSFZX_TEST_DEPT_01</t>
        </is>
      </c>
      <c r="G1382" t="inlineStr">
        <is>
          <t>内部员工</t>
        </is>
      </c>
      <c r="H1382" t="inlineStr">
        <is>
          <t>CSFZX_CARD_1380</t>
        </is>
      </c>
    </row>
    <row r="1383">
      <c r="A1383" t="inlineStr">
        <is>
          <t>测试人员1381</t>
        </is>
      </c>
      <c r="B1383" t="inlineStr">
        <is>
          <t>CSFZX_TEST_USER_1381</t>
        </is>
      </c>
      <c r="C1383" t="inlineStr">
        <is>
          <t>男</t>
        </is>
      </c>
      <c r="D1383" t="inlineStr">
        <is>
          <t>13900001381</t>
        </is>
      </c>
      <c r="E1383" t="inlineStr"/>
      <c r="F1383" t="inlineStr">
        <is>
          <t>CSFZX_TEST_DEPT_01</t>
        </is>
      </c>
      <c r="G1383" t="inlineStr">
        <is>
          <t>内部员工</t>
        </is>
      </c>
      <c r="H1383" t="inlineStr">
        <is>
          <t>CSFZX_CARD_1381</t>
        </is>
      </c>
    </row>
    <row r="1384">
      <c r="A1384" t="inlineStr">
        <is>
          <t>测试人员1382</t>
        </is>
      </c>
      <c r="B1384" t="inlineStr">
        <is>
          <t>CSFZX_TEST_USER_1382</t>
        </is>
      </c>
      <c r="C1384" t="inlineStr">
        <is>
          <t>女</t>
        </is>
      </c>
      <c r="D1384" t="inlineStr">
        <is>
          <t>13900001382</t>
        </is>
      </c>
      <c r="E1384" t="inlineStr"/>
      <c r="F1384" t="inlineStr">
        <is>
          <t>CSFZX_TEST_DEPT_01</t>
        </is>
      </c>
      <c r="G1384" t="inlineStr">
        <is>
          <t>内部员工</t>
        </is>
      </c>
      <c r="H1384" t="inlineStr">
        <is>
          <t>CSFZX_CARD_1382</t>
        </is>
      </c>
    </row>
    <row r="1385">
      <c r="A1385" t="inlineStr">
        <is>
          <t>测试人员1383</t>
        </is>
      </c>
      <c r="B1385" t="inlineStr">
        <is>
          <t>CSFZX_TEST_USER_1383</t>
        </is>
      </c>
      <c r="C1385" t="inlineStr">
        <is>
          <t>男</t>
        </is>
      </c>
      <c r="D1385" t="inlineStr">
        <is>
          <t>13900001383</t>
        </is>
      </c>
      <c r="E1385" t="inlineStr"/>
      <c r="F1385" t="inlineStr">
        <is>
          <t>CSFZX_TEST_DEPT_01</t>
        </is>
      </c>
      <c r="G1385" t="inlineStr">
        <is>
          <t>内部员工</t>
        </is>
      </c>
      <c r="H1385" t="inlineStr">
        <is>
          <t>CSFZX_CARD_1383</t>
        </is>
      </c>
    </row>
    <row r="1386">
      <c r="A1386" t="inlineStr">
        <is>
          <t>测试人员1384</t>
        </is>
      </c>
      <c r="B1386" t="inlineStr">
        <is>
          <t>CSFZX_TEST_USER_1384</t>
        </is>
      </c>
      <c r="C1386" t="inlineStr">
        <is>
          <t>女</t>
        </is>
      </c>
      <c r="D1386" t="inlineStr">
        <is>
          <t>13900001384</t>
        </is>
      </c>
      <c r="E1386" t="inlineStr"/>
      <c r="F1386" t="inlineStr">
        <is>
          <t>CSFZX_TEST_DEPT_01</t>
        </is>
      </c>
      <c r="G1386" t="inlineStr">
        <is>
          <t>内部员工</t>
        </is>
      </c>
      <c r="H1386" t="inlineStr">
        <is>
          <t>CSFZX_CARD_1384</t>
        </is>
      </c>
    </row>
    <row r="1387">
      <c r="A1387" t="inlineStr">
        <is>
          <t>测试人员1385</t>
        </is>
      </c>
      <c r="B1387" t="inlineStr">
        <is>
          <t>CSFZX_TEST_USER_1385</t>
        </is>
      </c>
      <c r="C1387" t="inlineStr">
        <is>
          <t>男</t>
        </is>
      </c>
      <c r="D1387" t="inlineStr">
        <is>
          <t>13900001385</t>
        </is>
      </c>
      <c r="E1387" t="inlineStr"/>
      <c r="F1387" t="inlineStr">
        <is>
          <t>CSFZX_TEST_DEPT_01</t>
        </is>
      </c>
      <c r="G1387" t="inlineStr">
        <is>
          <t>内部员工</t>
        </is>
      </c>
      <c r="H1387" t="inlineStr">
        <is>
          <t>CSFZX_CARD_1385</t>
        </is>
      </c>
    </row>
    <row r="1388">
      <c r="A1388" t="inlineStr">
        <is>
          <t>测试人员1386</t>
        </is>
      </c>
      <c r="B1388" t="inlineStr">
        <is>
          <t>CSFZX_TEST_USER_1386</t>
        </is>
      </c>
      <c r="C1388" t="inlineStr">
        <is>
          <t>女</t>
        </is>
      </c>
      <c r="D1388" t="inlineStr">
        <is>
          <t>13900001386</t>
        </is>
      </c>
      <c r="E1388" t="inlineStr"/>
      <c r="F1388" t="inlineStr">
        <is>
          <t>CSFZX_TEST_DEPT_01</t>
        </is>
      </c>
      <c r="G1388" t="inlineStr">
        <is>
          <t>内部员工</t>
        </is>
      </c>
      <c r="H1388" t="inlineStr">
        <is>
          <t>CSFZX_CARD_1386</t>
        </is>
      </c>
    </row>
    <row r="1389">
      <c r="A1389" t="inlineStr">
        <is>
          <t>测试人员1387</t>
        </is>
      </c>
      <c r="B1389" t="inlineStr">
        <is>
          <t>CSFZX_TEST_USER_1387</t>
        </is>
      </c>
      <c r="C1389" t="inlineStr">
        <is>
          <t>男</t>
        </is>
      </c>
      <c r="D1389" t="inlineStr">
        <is>
          <t>13900001387</t>
        </is>
      </c>
      <c r="E1389" t="inlineStr"/>
      <c r="F1389" t="inlineStr">
        <is>
          <t>CSFZX_TEST_DEPT_01</t>
        </is>
      </c>
      <c r="G1389" t="inlineStr">
        <is>
          <t>内部员工</t>
        </is>
      </c>
      <c r="H1389" t="inlineStr">
        <is>
          <t>CSFZX_CARD_1387</t>
        </is>
      </c>
    </row>
    <row r="1390">
      <c r="A1390" t="inlineStr">
        <is>
          <t>测试人员1388</t>
        </is>
      </c>
      <c r="B1390" t="inlineStr">
        <is>
          <t>CSFZX_TEST_USER_1388</t>
        </is>
      </c>
      <c r="C1390" t="inlineStr">
        <is>
          <t>女</t>
        </is>
      </c>
      <c r="D1390" t="inlineStr">
        <is>
          <t>13900001388</t>
        </is>
      </c>
      <c r="E1390" t="inlineStr"/>
      <c r="F1390" t="inlineStr">
        <is>
          <t>CSFZX_TEST_DEPT_01</t>
        </is>
      </c>
      <c r="G1390" t="inlineStr">
        <is>
          <t>内部员工</t>
        </is>
      </c>
      <c r="H1390" t="inlineStr">
        <is>
          <t>CSFZX_CARD_1388</t>
        </is>
      </c>
    </row>
    <row r="1391">
      <c r="A1391" t="inlineStr">
        <is>
          <t>测试人员1389</t>
        </is>
      </c>
      <c r="B1391" t="inlineStr">
        <is>
          <t>CSFZX_TEST_USER_1389</t>
        </is>
      </c>
      <c r="C1391" t="inlineStr">
        <is>
          <t>男</t>
        </is>
      </c>
      <c r="D1391" t="inlineStr">
        <is>
          <t>13900001389</t>
        </is>
      </c>
      <c r="E1391" t="inlineStr"/>
      <c r="F1391" t="inlineStr">
        <is>
          <t>CSFZX_TEST_DEPT_01</t>
        </is>
      </c>
      <c r="G1391" t="inlineStr">
        <is>
          <t>内部员工</t>
        </is>
      </c>
      <c r="H1391" t="inlineStr">
        <is>
          <t>CSFZX_CARD_1389</t>
        </is>
      </c>
    </row>
    <row r="1392">
      <c r="A1392" t="inlineStr">
        <is>
          <t>测试人员1390</t>
        </is>
      </c>
      <c r="B1392" t="inlineStr">
        <is>
          <t>CSFZX_TEST_USER_1390</t>
        </is>
      </c>
      <c r="C1392" t="inlineStr">
        <is>
          <t>女</t>
        </is>
      </c>
      <c r="D1392" t="inlineStr">
        <is>
          <t>13900001390</t>
        </is>
      </c>
      <c r="E1392" t="inlineStr"/>
      <c r="F1392" t="inlineStr">
        <is>
          <t>CSFZX_TEST_DEPT_01</t>
        </is>
      </c>
      <c r="G1392" t="inlineStr">
        <is>
          <t>内部员工</t>
        </is>
      </c>
      <c r="H1392" t="inlineStr">
        <is>
          <t>CSFZX_CARD_1390</t>
        </is>
      </c>
    </row>
    <row r="1393">
      <c r="A1393" t="inlineStr">
        <is>
          <t>测试人员1391</t>
        </is>
      </c>
      <c r="B1393" t="inlineStr">
        <is>
          <t>CSFZX_TEST_USER_1391</t>
        </is>
      </c>
      <c r="C1393" t="inlineStr">
        <is>
          <t>男</t>
        </is>
      </c>
      <c r="D1393" t="inlineStr">
        <is>
          <t>13900001391</t>
        </is>
      </c>
      <c r="E1393" t="inlineStr"/>
      <c r="F1393" t="inlineStr">
        <is>
          <t>CSFZX_TEST_DEPT_01</t>
        </is>
      </c>
      <c r="G1393" t="inlineStr">
        <is>
          <t>内部员工</t>
        </is>
      </c>
      <c r="H1393" t="inlineStr">
        <is>
          <t>CSFZX_CARD_1391</t>
        </is>
      </c>
    </row>
    <row r="1394">
      <c r="A1394" t="inlineStr">
        <is>
          <t>测试人员1392</t>
        </is>
      </c>
      <c r="B1394" t="inlineStr">
        <is>
          <t>CSFZX_TEST_USER_1392</t>
        </is>
      </c>
      <c r="C1394" t="inlineStr">
        <is>
          <t>女</t>
        </is>
      </c>
      <c r="D1394" t="inlineStr">
        <is>
          <t>13900001392</t>
        </is>
      </c>
      <c r="E1394" t="inlineStr"/>
      <c r="F1394" t="inlineStr">
        <is>
          <t>CSFZX_TEST_DEPT_01</t>
        </is>
      </c>
      <c r="G1394" t="inlineStr">
        <is>
          <t>内部员工</t>
        </is>
      </c>
      <c r="H1394" t="inlineStr">
        <is>
          <t>CSFZX_CARD_1392</t>
        </is>
      </c>
    </row>
    <row r="1395">
      <c r="A1395" t="inlineStr">
        <is>
          <t>测试人员1393</t>
        </is>
      </c>
      <c r="B1395" t="inlineStr">
        <is>
          <t>CSFZX_TEST_USER_1393</t>
        </is>
      </c>
      <c r="C1395" t="inlineStr">
        <is>
          <t>男</t>
        </is>
      </c>
      <c r="D1395" t="inlineStr">
        <is>
          <t>13900001393</t>
        </is>
      </c>
      <c r="E1395" t="inlineStr"/>
      <c r="F1395" t="inlineStr">
        <is>
          <t>CSFZX_TEST_DEPT_01</t>
        </is>
      </c>
      <c r="G1395" t="inlineStr">
        <is>
          <t>内部员工</t>
        </is>
      </c>
      <c r="H1395" t="inlineStr">
        <is>
          <t>CSFZX_CARD_1393</t>
        </is>
      </c>
    </row>
    <row r="1396">
      <c r="A1396" t="inlineStr">
        <is>
          <t>测试人员1394</t>
        </is>
      </c>
      <c r="B1396" t="inlineStr">
        <is>
          <t>CSFZX_TEST_USER_1394</t>
        </is>
      </c>
      <c r="C1396" t="inlineStr">
        <is>
          <t>女</t>
        </is>
      </c>
      <c r="D1396" t="inlineStr">
        <is>
          <t>13900001394</t>
        </is>
      </c>
      <c r="E1396" t="inlineStr"/>
      <c r="F1396" t="inlineStr">
        <is>
          <t>CSFZX_TEST_DEPT_01</t>
        </is>
      </c>
      <c r="G1396" t="inlineStr">
        <is>
          <t>内部员工</t>
        </is>
      </c>
      <c r="H1396" t="inlineStr">
        <is>
          <t>CSFZX_CARD_1394</t>
        </is>
      </c>
    </row>
    <row r="1397">
      <c r="A1397" t="inlineStr">
        <is>
          <t>测试人员1395</t>
        </is>
      </c>
      <c r="B1397" t="inlineStr">
        <is>
          <t>CSFZX_TEST_USER_1395</t>
        </is>
      </c>
      <c r="C1397" t="inlineStr">
        <is>
          <t>男</t>
        </is>
      </c>
      <c r="D1397" t="inlineStr">
        <is>
          <t>13900001395</t>
        </is>
      </c>
      <c r="E1397" t="inlineStr"/>
      <c r="F1397" t="inlineStr">
        <is>
          <t>CSFZX_TEST_DEPT_01</t>
        </is>
      </c>
      <c r="G1397" t="inlineStr">
        <is>
          <t>内部员工</t>
        </is>
      </c>
      <c r="H1397" t="inlineStr">
        <is>
          <t>CSFZX_CARD_1395</t>
        </is>
      </c>
    </row>
    <row r="1398">
      <c r="A1398" t="inlineStr">
        <is>
          <t>测试人员1396</t>
        </is>
      </c>
      <c r="B1398" t="inlineStr">
        <is>
          <t>CSFZX_TEST_USER_1396</t>
        </is>
      </c>
      <c r="C1398" t="inlineStr">
        <is>
          <t>女</t>
        </is>
      </c>
      <c r="D1398" t="inlineStr">
        <is>
          <t>13900001396</t>
        </is>
      </c>
      <c r="E1398" t="inlineStr"/>
      <c r="F1398" t="inlineStr">
        <is>
          <t>CSFZX_TEST_DEPT_01</t>
        </is>
      </c>
      <c r="G1398" t="inlineStr">
        <is>
          <t>内部员工</t>
        </is>
      </c>
      <c r="H1398" t="inlineStr">
        <is>
          <t>CSFZX_CARD_1396</t>
        </is>
      </c>
    </row>
    <row r="1399">
      <c r="A1399" t="inlineStr">
        <is>
          <t>测试人员1397</t>
        </is>
      </c>
      <c r="B1399" t="inlineStr">
        <is>
          <t>CSFZX_TEST_USER_1397</t>
        </is>
      </c>
      <c r="C1399" t="inlineStr">
        <is>
          <t>男</t>
        </is>
      </c>
      <c r="D1399" t="inlineStr">
        <is>
          <t>13900001397</t>
        </is>
      </c>
      <c r="E1399" t="inlineStr"/>
      <c r="F1399" t="inlineStr">
        <is>
          <t>CSFZX_TEST_DEPT_01</t>
        </is>
      </c>
      <c r="G1399" t="inlineStr">
        <is>
          <t>内部员工</t>
        </is>
      </c>
      <c r="H1399" t="inlineStr">
        <is>
          <t>CSFZX_CARD_1397</t>
        </is>
      </c>
    </row>
    <row r="1400">
      <c r="A1400" t="inlineStr">
        <is>
          <t>测试人员1398</t>
        </is>
      </c>
      <c r="B1400" t="inlineStr">
        <is>
          <t>CSFZX_TEST_USER_1398</t>
        </is>
      </c>
      <c r="C1400" t="inlineStr">
        <is>
          <t>女</t>
        </is>
      </c>
      <c r="D1400" t="inlineStr">
        <is>
          <t>13900001398</t>
        </is>
      </c>
      <c r="E1400" t="inlineStr"/>
      <c r="F1400" t="inlineStr">
        <is>
          <t>CSFZX_TEST_DEPT_01</t>
        </is>
      </c>
      <c r="G1400" t="inlineStr">
        <is>
          <t>内部员工</t>
        </is>
      </c>
      <c r="H1400" t="inlineStr">
        <is>
          <t>CSFZX_CARD_1398</t>
        </is>
      </c>
    </row>
    <row r="1401">
      <c r="A1401" t="inlineStr">
        <is>
          <t>测试人员1399</t>
        </is>
      </c>
      <c r="B1401" t="inlineStr">
        <is>
          <t>CSFZX_TEST_USER_1399</t>
        </is>
      </c>
      <c r="C1401" t="inlineStr">
        <is>
          <t>男</t>
        </is>
      </c>
      <c r="D1401" t="inlineStr">
        <is>
          <t>13900001399</t>
        </is>
      </c>
      <c r="E1401" t="inlineStr"/>
      <c r="F1401" t="inlineStr">
        <is>
          <t>CSFZX_TEST_DEPT_01</t>
        </is>
      </c>
      <c r="G1401" t="inlineStr">
        <is>
          <t>内部员工</t>
        </is>
      </c>
      <c r="H1401" t="inlineStr">
        <is>
          <t>CSFZX_CARD_1399</t>
        </is>
      </c>
    </row>
    <row r="1402">
      <c r="A1402" t="inlineStr">
        <is>
          <t>测试人员1400</t>
        </is>
      </c>
      <c r="B1402" t="inlineStr">
        <is>
          <t>CSFZX_TEST_USER_1400</t>
        </is>
      </c>
      <c r="C1402" t="inlineStr">
        <is>
          <t>女</t>
        </is>
      </c>
      <c r="D1402" t="inlineStr">
        <is>
          <t>13900001400</t>
        </is>
      </c>
      <c r="E1402" t="inlineStr"/>
      <c r="F1402" t="inlineStr">
        <is>
          <t>CSFZX_TEST_DEPT_01</t>
        </is>
      </c>
      <c r="G1402" t="inlineStr">
        <is>
          <t>内部员工</t>
        </is>
      </c>
      <c r="H1402" t="inlineStr">
        <is>
          <t>CSFZX_CARD_1400</t>
        </is>
      </c>
    </row>
    <row r="1403">
      <c r="A1403" t="inlineStr">
        <is>
          <t>测试人员1401</t>
        </is>
      </c>
      <c r="B1403" t="inlineStr">
        <is>
          <t>CSFZX_TEST_USER_1401</t>
        </is>
      </c>
      <c r="C1403" t="inlineStr">
        <is>
          <t>男</t>
        </is>
      </c>
      <c r="D1403" t="inlineStr">
        <is>
          <t>13900001401</t>
        </is>
      </c>
      <c r="E1403" t="inlineStr"/>
      <c r="F1403" t="inlineStr">
        <is>
          <t>CSFZX_TEST_DEPT_01</t>
        </is>
      </c>
      <c r="G1403" t="inlineStr">
        <is>
          <t>内部员工</t>
        </is>
      </c>
      <c r="H1403" t="inlineStr">
        <is>
          <t>CSFZX_CARD_1401</t>
        </is>
      </c>
    </row>
    <row r="1404">
      <c r="A1404" t="inlineStr">
        <is>
          <t>测试人员1402</t>
        </is>
      </c>
      <c r="B1404" t="inlineStr">
        <is>
          <t>CSFZX_TEST_USER_1402</t>
        </is>
      </c>
      <c r="C1404" t="inlineStr">
        <is>
          <t>女</t>
        </is>
      </c>
      <c r="D1404" t="inlineStr">
        <is>
          <t>13900001402</t>
        </is>
      </c>
      <c r="E1404" t="inlineStr"/>
      <c r="F1404" t="inlineStr">
        <is>
          <t>CSFZX_TEST_DEPT_01</t>
        </is>
      </c>
      <c r="G1404" t="inlineStr">
        <is>
          <t>内部员工</t>
        </is>
      </c>
      <c r="H1404" t="inlineStr">
        <is>
          <t>CSFZX_CARD_1402</t>
        </is>
      </c>
    </row>
    <row r="1405">
      <c r="A1405" t="inlineStr">
        <is>
          <t>测试人员1403</t>
        </is>
      </c>
      <c r="B1405" t="inlineStr">
        <is>
          <t>CSFZX_TEST_USER_1403</t>
        </is>
      </c>
      <c r="C1405" t="inlineStr">
        <is>
          <t>男</t>
        </is>
      </c>
      <c r="D1405" t="inlineStr">
        <is>
          <t>13900001403</t>
        </is>
      </c>
      <c r="E1405" t="inlineStr"/>
      <c r="F1405" t="inlineStr">
        <is>
          <t>CSFZX_TEST_DEPT_01</t>
        </is>
      </c>
      <c r="G1405" t="inlineStr">
        <is>
          <t>内部员工</t>
        </is>
      </c>
      <c r="H1405" t="inlineStr">
        <is>
          <t>CSFZX_CARD_1403</t>
        </is>
      </c>
    </row>
    <row r="1406">
      <c r="A1406" t="inlineStr">
        <is>
          <t>测试人员1404</t>
        </is>
      </c>
      <c r="B1406" t="inlineStr">
        <is>
          <t>CSFZX_TEST_USER_1404</t>
        </is>
      </c>
      <c r="C1406" t="inlineStr">
        <is>
          <t>女</t>
        </is>
      </c>
      <c r="D1406" t="inlineStr">
        <is>
          <t>13900001404</t>
        </is>
      </c>
      <c r="E1406" t="inlineStr"/>
      <c r="F1406" t="inlineStr">
        <is>
          <t>CSFZX_TEST_DEPT_01</t>
        </is>
      </c>
      <c r="G1406" t="inlineStr">
        <is>
          <t>内部员工</t>
        </is>
      </c>
      <c r="H1406" t="inlineStr">
        <is>
          <t>CSFZX_CARD_1404</t>
        </is>
      </c>
    </row>
    <row r="1407">
      <c r="A1407" t="inlineStr">
        <is>
          <t>测试人员1405</t>
        </is>
      </c>
      <c r="B1407" t="inlineStr">
        <is>
          <t>CSFZX_TEST_USER_1405</t>
        </is>
      </c>
      <c r="C1407" t="inlineStr">
        <is>
          <t>男</t>
        </is>
      </c>
      <c r="D1407" t="inlineStr">
        <is>
          <t>13900001405</t>
        </is>
      </c>
      <c r="E1407" t="inlineStr"/>
      <c r="F1407" t="inlineStr">
        <is>
          <t>CSFZX_TEST_DEPT_01</t>
        </is>
      </c>
      <c r="G1407" t="inlineStr">
        <is>
          <t>内部员工</t>
        </is>
      </c>
      <c r="H1407" t="inlineStr">
        <is>
          <t>CSFZX_CARD_1405</t>
        </is>
      </c>
    </row>
    <row r="1408">
      <c r="A1408" t="inlineStr">
        <is>
          <t>测试人员1406</t>
        </is>
      </c>
      <c r="B1408" t="inlineStr">
        <is>
          <t>CSFZX_TEST_USER_1406</t>
        </is>
      </c>
      <c r="C1408" t="inlineStr">
        <is>
          <t>女</t>
        </is>
      </c>
      <c r="D1408" t="inlineStr">
        <is>
          <t>13900001406</t>
        </is>
      </c>
      <c r="E1408" t="inlineStr"/>
      <c r="F1408" t="inlineStr">
        <is>
          <t>CSFZX_TEST_DEPT_01</t>
        </is>
      </c>
      <c r="G1408" t="inlineStr">
        <is>
          <t>内部员工</t>
        </is>
      </c>
      <c r="H1408" t="inlineStr">
        <is>
          <t>CSFZX_CARD_1406</t>
        </is>
      </c>
    </row>
    <row r="1409">
      <c r="A1409" t="inlineStr">
        <is>
          <t>测试人员1407</t>
        </is>
      </c>
      <c r="B1409" t="inlineStr">
        <is>
          <t>CSFZX_TEST_USER_1407</t>
        </is>
      </c>
      <c r="C1409" t="inlineStr">
        <is>
          <t>男</t>
        </is>
      </c>
      <c r="D1409" t="inlineStr">
        <is>
          <t>13900001407</t>
        </is>
      </c>
      <c r="E1409" t="inlineStr"/>
      <c r="F1409" t="inlineStr">
        <is>
          <t>CSFZX_TEST_DEPT_01</t>
        </is>
      </c>
      <c r="G1409" t="inlineStr">
        <is>
          <t>内部员工</t>
        </is>
      </c>
      <c r="H1409" t="inlineStr">
        <is>
          <t>CSFZX_CARD_1407</t>
        </is>
      </c>
    </row>
    <row r="1410">
      <c r="A1410" t="inlineStr">
        <is>
          <t>测试人员1408</t>
        </is>
      </c>
      <c r="B1410" t="inlineStr">
        <is>
          <t>CSFZX_TEST_USER_1408</t>
        </is>
      </c>
      <c r="C1410" t="inlineStr">
        <is>
          <t>女</t>
        </is>
      </c>
      <c r="D1410" t="inlineStr">
        <is>
          <t>13900001408</t>
        </is>
      </c>
      <c r="E1410" t="inlineStr"/>
      <c r="F1410" t="inlineStr">
        <is>
          <t>CSFZX_TEST_DEPT_01</t>
        </is>
      </c>
      <c r="G1410" t="inlineStr">
        <is>
          <t>内部员工</t>
        </is>
      </c>
      <c r="H1410" t="inlineStr">
        <is>
          <t>CSFZX_CARD_1408</t>
        </is>
      </c>
    </row>
    <row r="1411">
      <c r="A1411" t="inlineStr">
        <is>
          <t>测试人员1409</t>
        </is>
      </c>
      <c r="B1411" t="inlineStr">
        <is>
          <t>CSFZX_TEST_USER_1409</t>
        </is>
      </c>
      <c r="C1411" t="inlineStr">
        <is>
          <t>男</t>
        </is>
      </c>
      <c r="D1411" t="inlineStr">
        <is>
          <t>13900001409</t>
        </is>
      </c>
      <c r="E1411" t="inlineStr"/>
      <c r="F1411" t="inlineStr">
        <is>
          <t>CSFZX_TEST_DEPT_01</t>
        </is>
      </c>
      <c r="G1411" t="inlineStr">
        <is>
          <t>内部员工</t>
        </is>
      </c>
      <c r="H1411" t="inlineStr">
        <is>
          <t>CSFZX_CARD_1409</t>
        </is>
      </c>
    </row>
    <row r="1412">
      <c r="A1412" t="inlineStr">
        <is>
          <t>测试人员1410</t>
        </is>
      </c>
      <c r="B1412" t="inlineStr">
        <is>
          <t>CSFZX_TEST_USER_1410</t>
        </is>
      </c>
      <c r="C1412" t="inlineStr">
        <is>
          <t>女</t>
        </is>
      </c>
      <c r="D1412" t="inlineStr">
        <is>
          <t>13900001410</t>
        </is>
      </c>
      <c r="E1412" t="inlineStr"/>
      <c r="F1412" t="inlineStr">
        <is>
          <t>CSFZX_TEST_DEPT_01</t>
        </is>
      </c>
      <c r="G1412" t="inlineStr">
        <is>
          <t>内部员工</t>
        </is>
      </c>
      <c r="H1412" t="inlineStr">
        <is>
          <t>CSFZX_CARD_1410</t>
        </is>
      </c>
    </row>
    <row r="1413">
      <c r="A1413" t="inlineStr">
        <is>
          <t>测试人员1411</t>
        </is>
      </c>
      <c r="B1413" t="inlineStr">
        <is>
          <t>CSFZX_TEST_USER_1411</t>
        </is>
      </c>
      <c r="C1413" t="inlineStr">
        <is>
          <t>男</t>
        </is>
      </c>
      <c r="D1413" t="inlineStr">
        <is>
          <t>13900001411</t>
        </is>
      </c>
      <c r="E1413" t="inlineStr"/>
      <c r="F1413" t="inlineStr">
        <is>
          <t>CSFZX_TEST_DEPT_01</t>
        </is>
      </c>
      <c r="G1413" t="inlineStr">
        <is>
          <t>内部员工</t>
        </is>
      </c>
      <c r="H1413" t="inlineStr">
        <is>
          <t>CSFZX_CARD_1411</t>
        </is>
      </c>
    </row>
    <row r="1414">
      <c r="A1414" t="inlineStr">
        <is>
          <t>测试人员1412</t>
        </is>
      </c>
      <c r="B1414" t="inlineStr">
        <is>
          <t>CSFZX_TEST_USER_1412</t>
        </is>
      </c>
      <c r="C1414" t="inlineStr">
        <is>
          <t>女</t>
        </is>
      </c>
      <c r="D1414" t="inlineStr">
        <is>
          <t>13900001412</t>
        </is>
      </c>
      <c r="E1414" t="inlineStr"/>
      <c r="F1414" t="inlineStr">
        <is>
          <t>CSFZX_TEST_DEPT_01</t>
        </is>
      </c>
      <c r="G1414" t="inlineStr">
        <is>
          <t>内部员工</t>
        </is>
      </c>
      <c r="H1414" t="inlineStr">
        <is>
          <t>CSFZX_CARD_1412</t>
        </is>
      </c>
    </row>
    <row r="1415">
      <c r="A1415" t="inlineStr">
        <is>
          <t>测试人员1413</t>
        </is>
      </c>
      <c r="B1415" t="inlineStr">
        <is>
          <t>CSFZX_TEST_USER_1413</t>
        </is>
      </c>
      <c r="C1415" t="inlineStr">
        <is>
          <t>男</t>
        </is>
      </c>
      <c r="D1415" t="inlineStr">
        <is>
          <t>13900001413</t>
        </is>
      </c>
      <c r="E1415" t="inlineStr"/>
      <c r="F1415" t="inlineStr">
        <is>
          <t>CSFZX_TEST_DEPT_01</t>
        </is>
      </c>
      <c r="G1415" t="inlineStr">
        <is>
          <t>内部员工</t>
        </is>
      </c>
      <c r="H1415" t="inlineStr">
        <is>
          <t>CSFZX_CARD_1413</t>
        </is>
      </c>
    </row>
    <row r="1416">
      <c r="A1416" t="inlineStr">
        <is>
          <t>测试人员1414</t>
        </is>
      </c>
      <c r="B1416" t="inlineStr">
        <is>
          <t>CSFZX_TEST_USER_1414</t>
        </is>
      </c>
      <c r="C1416" t="inlineStr">
        <is>
          <t>女</t>
        </is>
      </c>
      <c r="D1416" t="inlineStr">
        <is>
          <t>13900001414</t>
        </is>
      </c>
      <c r="E1416" t="inlineStr"/>
      <c r="F1416" t="inlineStr">
        <is>
          <t>CSFZX_TEST_DEPT_01</t>
        </is>
      </c>
      <c r="G1416" t="inlineStr">
        <is>
          <t>内部员工</t>
        </is>
      </c>
      <c r="H1416" t="inlineStr">
        <is>
          <t>CSFZX_CARD_1414</t>
        </is>
      </c>
    </row>
    <row r="1417">
      <c r="A1417" t="inlineStr">
        <is>
          <t>测试人员1415</t>
        </is>
      </c>
      <c r="B1417" t="inlineStr">
        <is>
          <t>CSFZX_TEST_USER_1415</t>
        </is>
      </c>
      <c r="C1417" t="inlineStr">
        <is>
          <t>男</t>
        </is>
      </c>
      <c r="D1417" t="inlineStr">
        <is>
          <t>13900001415</t>
        </is>
      </c>
      <c r="E1417" t="inlineStr"/>
      <c r="F1417" t="inlineStr">
        <is>
          <t>CSFZX_TEST_DEPT_01</t>
        </is>
      </c>
      <c r="G1417" t="inlineStr">
        <is>
          <t>内部员工</t>
        </is>
      </c>
      <c r="H1417" t="inlineStr">
        <is>
          <t>CSFZX_CARD_1415</t>
        </is>
      </c>
    </row>
    <row r="1418">
      <c r="A1418" t="inlineStr">
        <is>
          <t>测试人员1416</t>
        </is>
      </c>
      <c r="B1418" t="inlineStr">
        <is>
          <t>CSFZX_TEST_USER_1416</t>
        </is>
      </c>
      <c r="C1418" t="inlineStr">
        <is>
          <t>女</t>
        </is>
      </c>
      <c r="D1418" t="inlineStr">
        <is>
          <t>13900001416</t>
        </is>
      </c>
      <c r="E1418" t="inlineStr"/>
      <c r="F1418" t="inlineStr">
        <is>
          <t>CSFZX_TEST_DEPT_01</t>
        </is>
      </c>
      <c r="G1418" t="inlineStr">
        <is>
          <t>内部员工</t>
        </is>
      </c>
      <c r="H1418" t="inlineStr">
        <is>
          <t>CSFZX_CARD_1416</t>
        </is>
      </c>
    </row>
    <row r="1419">
      <c r="A1419" t="inlineStr">
        <is>
          <t>测试人员1417</t>
        </is>
      </c>
      <c r="B1419" t="inlineStr">
        <is>
          <t>CSFZX_TEST_USER_1417</t>
        </is>
      </c>
      <c r="C1419" t="inlineStr">
        <is>
          <t>男</t>
        </is>
      </c>
      <c r="D1419" t="inlineStr">
        <is>
          <t>13900001417</t>
        </is>
      </c>
      <c r="E1419" t="inlineStr"/>
      <c r="F1419" t="inlineStr">
        <is>
          <t>CSFZX_TEST_DEPT_01</t>
        </is>
      </c>
      <c r="G1419" t="inlineStr">
        <is>
          <t>内部员工</t>
        </is>
      </c>
      <c r="H1419" t="inlineStr">
        <is>
          <t>CSFZX_CARD_1417</t>
        </is>
      </c>
    </row>
    <row r="1420">
      <c r="A1420" t="inlineStr">
        <is>
          <t>测试人员1418</t>
        </is>
      </c>
      <c r="B1420" t="inlineStr">
        <is>
          <t>CSFZX_TEST_USER_1418</t>
        </is>
      </c>
      <c r="C1420" t="inlineStr">
        <is>
          <t>女</t>
        </is>
      </c>
      <c r="D1420" t="inlineStr">
        <is>
          <t>13900001418</t>
        </is>
      </c>
      <c r="E1420" t="inlineStr"/>
      <c r="F1420" t="inlineStr">
        <is>
          <t>CSFZX_TEST_DEPT_01</t>
        </is>
      </c>
      <c r="G1420" t="inlineStr">
        <is>
          <t>内部员工</t>
        </is>
      </c>
      <c r="H1420" t="inlineStr">
        <is>
          <t>CSFZX_CARD_1418</t>
        </is>
      </c>
    </row>
    <row r="1421">
      <c r="A1421" t="inlineStr">
        <is>
          <t>测试人员1419</t>
        </is>
      </c>
      <c r="B1421" t="inlineStr">
        <is>
          <t>CSFZX_TEST_USER_1419</t>
        </is>
      </c>
      <c r="C1421" t="inlineStr">
        <is>
          <t>男</t>
        </is>
      </c>
      <c r="D1421" t="inlineStr">
        <is>
          <t>13900001419</t>
        </is>
      </c>
      <c r="E1421" t="inlineStr"/>
      <c r="F1421" t="inlineStr">
        <is>
          <t>CSFZX_TEST_DEPT_01</t>
        </is>
      </c>
      <c r="G1421" t="inlineStr">
        <is>
          <t>内部员工</t>
        </is>
      </c>
      <c r="H1421" t="inlineStr">
        <is>
          <t>CSFZX_CARD_1419</t>
        </is>
      </c>
    </row>
    <row r="1422">
      <c r="A1422" t="inlineStr">
        <is>
          <t>测试人员1420</t>
        </is>
      </c>
      <c r="B1422" t="inlineStr">
        <is>
          <t>CSFZX_TEST_USER_1420</t>
        </is>
      </c>
      <c r="C1422" t="inlineStr">
        <is>
          <t>女</t>
        </is>
      </c>
      <c r="D1422" t="inlineStr">
        <is>
          <t>13900001420</t>
        </is>
      </c>
      <c r="E1422" t="inlineStr"/>
      <c r="F1422" t="inlineStr">
        <is>
          <t>CSFZX_TEST_DEPT_01</t>
        </is>
      </c>
      <c r="G1422" t="inlineStr">
        <is>
          <t>内部员工</t>
        </is>
      </c>
      <c r="H1422" t="inlineStr">
        <is>
          <t>CSFZX_CARD_1420</t>
        </is>
      </c>
    </row>
    <row r="1423">
      <c r="A1423" t="inlineStr">
        <is>
          <t>测试人员1421</t>
        </is>
      </c>
      <c r="B1423" t="inlineStr">
        <is>
          <t>CSFZX_TEST_USER_1421</t>
        </is>
      </c>
      <c r="C1423" t="inlineStr">
        <is>
          <t>男</t>
        </is>
      </c>
      <c r="D1423" t="inlineStr">
        <is>
          <t>13900001421</t>
        </is>
      </c>
      <c r="E1423" t="inlineStr"/>
      <c r="F1423" t="inlineStr">
        <is>
          <t>CSFZX_TEST_DEPT_01</t>
        </is>
      </c>
      <c r="G1423" t="inlineStr">
        <is>
          <t>内部员工</t>
        </is>
      </c>
      <c r="H1423" t="inlineStr">
        <is>
          <t>CSFZX_CARD_1421</t>
        </is>
      </c>
    </row>
    <row r="1424">
      <c r="A1424" t="inlineStr">
        <is>
          <t>测试人员1422</t>
        </is>
      </c>
      <c r="B1424" t="inlineStr">
        <is>
          <t>CSFZX_TEST_USER_1422</t>
        </is>
      </c>
      <c r="C1424" t="inlineStr">
        <is>
          <t>女</t>
        </is>
      </c>
      <c r="D1424" t="inlineStr">
        <is>
          <t>13900001422</t>
        </is>
      </c>
      <c r="E1424" t="inlineStr"/>
      <c r="F1424" t="inlineStr">
        <is>
          <t>CSFZX_TEST_DEPT_01</t>
        </is>
      </c>
      <c r="G1424" t="inlineStr">
        <is>
          <t>内部员工</t>
        </is>
      </c>
      <c r="H1424" t="inlineStr">
        <is>
          <t>CSFZX_CARD_1422</t>
        </is>
      </c>
    </row>
    <row r="1425">
      <c r="A1425" t="inlineStr">
        <is>
          <t>测试人员1423</t>
        </is>
      </c>
      <c r="B1425" t="inlineStr">
        <is>
          <t>CSFZX_TEST_USER_1423</t>
        </is>
      </c>
      <c r="C1425" t="inlineStr">
        <is>
          <t>男</t>
        </is>
      </c>
      <c r="D1425" t="inlineStr">
        <is>
          <t>13900001423</t>
        </is>
      </c>
      <c r="E1425" t="inlineStr"/>
      <c r="F1425" t="inlineStr">
        <is>
          <t>CSFZX_TEST_DEPT_01</t>
        </is>
      </c>
      <c r="G1425" t="inlineStr">
        <is>
          <t>内部员工</t>
        </is>
      </c>
      <c r="H1425" t="inlineStr">
        <is>
          <t>CSFZX_CARD_1423</t>
        </is>
      </c>
    </row>
    <row r="1426">
      <c r="A1426" t="inlineStr">
        <is>
          <t>测试人员1424</t>
        </is>
      </c>
      <c r="B1426" t="inlineStr">
        <is>
          <t>CSFZX_TEST_USER_1424</t>
        </is>
      </c>
      <c r="C1426" t="inlineStr">
        <is>
          <t>女</t>
        </is>
      </c>
      <c r="D1426" t="inlineStr">
        <is>
          <t>13900001424</t>
        </is>
      </c>
      <c r="E1426" t="inlineStr"/>
      <c r="F1426" t="inlineStr">
        <is>
          <t>CSFZX_TEST_DEPT_01</t>
        </is>
      </c>
      <c r="G1426" t="inlineStr">
        <is>
          <t>内部员工</t>
        </is>
      </c>
      <c r="H1426" t="inlineStr">
        <is>
          <t>CSFZX_CARD_1424</t>
        </is>
      </c>
    </row>
    <row r="1427">
      <c r="A1427" t="inlineStr">
        <is>
          <t>测试人员1425</t>
        </is>
      </c>
      <c r="B1427" t="inlineStr">
        <is>
          <t>CSFZX_TEST_USER_1425</t>
        </is>
      </c>
      <c r="C1427" t="inlineStr">
        <is>
          <t>男</t>
        </is>
      </c>
      <c r="D1427" t="inlineStr">
        <is>
          <t>13900001425</t>
        </is>
      </c>
      <c r="E1427" t="inlineStr"/>
      <c r="F1427" t="inlineStr">
        <is>
          <t>CSFZX_TEST_DEPT_01</t>
        </is>
      </c>
      <c r="G1427" t="inlineStr">
        <is>
          <t>内部员工</t>
        </is>
      </c>
      <c r="H1427" t="inlineStr">
        <is>
          <t>CSFZX_CARD_1425</t>
        </is>
      </c>
    </row>
    <row r="1428">
      <c r="A1428" t="inlineStr">
        <is>
          <t>测试人员1426</t>
        </is>
      </c>
      <c r="B1428" t="inlineStr">
        <is>
          <t>CSFZX_TEST_USER_1426</t>
        </is>
      </c>
      <c r="C1428" t="inlineStr">
        <is>
          <t>女</t>
        </is>
      </c>
      <c r="D1428" t="inlineStr">
        <is>
          <t>13900001426</t>
        </is>
      </c>
      <c r="E1428" t="inlineStr"/>
      <c r="F1428" t="inlineStr">
        <is>
          <t>CSFZX_TEST_DEPT_01</t>
        </is>
      </c>
      <c r="G1428" t="inlineStr">
        <is>
          <t>内部员工</t>
        </is>
      </c>
      <c r="H1428" t="inlineStr">
        <is>
          <t>CSFZX_CARD_1426</t>
        </is>
      </c>
    </row>
    <row r="1429">
      <c r="A1429" t="inlineStr">
        <is>
          <t>测试人员1427</t>
        </is>
      </c>
      <c r="B1429" t="inlineStr">
        <is>
          <t>CSFZX_TEST_USER_1427</t>
        </is>
      </c>
      <c r="C1429" t="inlineStr">
        <is>
          <t>男</t>
        </is>
      </c>
      <c r="D1429" t="inlineStr">
        <is>
          <t>13900001427</t>
        </is>
      </c>
      <c r="E1429" t="inlineStr"/>
      <c r="F1429" t="inlineStr">
        <is>
          <t>CSFZX_TEST_DEPT_01</t>
        </is>
      </c>
      <c r="G1429" t="inlineStr">
        <is>
          <t>内部员工</t>
        </is>
      </c>
      <c r="H1429" t="inlineStr">
        <is>
          <t>CSFZX_CARD_1427</t>
        </is>
      </c>
    </row>
    <row r="1430">
      <c r="A1430" t="inlineStr">
        <is>
          <t>测试人员1428</t>
        </is>
      </c>
      <c r="B1430" t="inlineStr">
        <is>
          <t>CSFZX_TEST_USER_1428</t>
        </is>
      </c>
      <c r="C1430" t="inlineStr">
        <is>
          <t>女</t>
        </is>
      </c>
      <c r="D1430" t="inlineStr">
        <is>
          <t>13900001428</t>
        </is>
      </c>
      <c r="E1430" t="inlineStr"/>
      <c r="F1430" t="inlineStr">
        <is>
          <t>CSFZX_TEST_DEPT_01</t>
        </is>
      </c>
      <c r="G1430" t="inlineStr">
        <is>
          <t>内部员工</t>
        </is>
      </c>
      <c r="H1430" t="inlineStr">
        <is>
          <t>CSFZX_CARD_1428</t>
        </is>
      </c>
    </row>
    <row r="1431">
      <c r="A1431" t="inlineStr">
        <is>
          <t>测试人员1429</t>
        </is>
      </c>
      <c r="B1431" t="inlineStr">
        <is>
          <t>CSFZX_TEST_USER_1429</t>
        </is>
      </c>
      <c r="C1431" t="inlineStr">
        <is>
          <t>男</t>
        </is>
      </c>
      <c r="D1431" t="inlineStr">
        <is>
          <t>13900001429</t>
        </is>
      </c>
      <c r="E1431" t="inlineStr"/>
      <c r="F1431" t="inlineStr">
        <is>
          <t>CSFZX_TEST_DEPT_01</t>
        </is>
      </c>
      <c r="G1431" t="inlineStr">
        <is>
          <t>内部员工</t>
        </is>
      </c>
      <c r="H1431" t="inlineStr">
        <is>
          <t>CSFZX_CARD_1429</t>
        </is>
      </c>
    </row>
    <row r="1432">
      <c r="A1432" t="inlineStr">
        <is>
          <t>测试人员1430</t>
        </is>
      </c>
      <c r="B1432" t="inlineStr">
        <is>
          <t>CSFZX_TEST_USER_1430</t>
        </is>
      </c>
      <c r="C1432" t="inlineStr">
        <is>
          <t>女</t>
        </is>
      </c>
      <c r="D1432" t="inlineStr">
        <is>
          <t>13900001430</t>
        </is>
      </c>
      <c r="E1432" t="inlineStr"/>
      <c r="F1432" t="inlineStr">
        <is>
          <t>CSFZX_TEST_DEPT_01</t>
        </is>
      </c>
      <c r="G1432" t="inlineStr">
        <is>
          <t>内部员工</t>
        </is>
      </c>
      <c r="H1432" t="inlineStr">
        <is>
          <t>CSFZX_CARD_1430</t>
        </is>
      </c>
    </row>
    <row r="1433">
      <c r="A1433" t="inlineStr">
        <is>
          <t>测试人员1431</t>
        </is>
      </c>
      <c r="B1433" t="inlineStr">
        <is>
          <t>CSFZX_TEST_USER_1431</t>
        </is>
      </c>
      <c r="C1433" t="inlineStr">
        <is>
          <t>男</t>
        </is>
      </c>
      <c r="D1433" t="inlineStr">
        <is>
          <t>13900001431</t>
        </is>
      </c>
      <c r="E1433" t="inlineStr"/>
      <c r="F1433" t="inlineStr">
        <is>
          <t>CSFZX_TEST_DEPT_01</t>
        </is>
      </c>
      <c r="G1433" t="inlineStr">
        <is>
          <t>内部员工</t>
        </is>
      </c>
      <c r="H1433" t="inlineStr">
        <is>
          <t>CSFZX_CARD_1431</t>
        </is>
      </c>
    </row>
    <row r="1434">
      <c r="A1434" t="inlineStr">
        <is>
          <t>测试人员1432</t>
        </is>
      </c>
      <c r="B1434" t="inlineStr">
        <is>
          <t>CSFZX_TEST_USER_1432</t>
        </is>
      </c>
      <c r="C1434" t="inlineStr">
        <is>
          <t>女</t>
        </is>
      </c>
      <c r="D1434" t="inlineStr">
        <is>
          <t>13900001432</t>
        </is>
      </c>
      <c r="E1434" t="inlineStr"/>
      <c r="F1434" t="inlineStr">
        <is>
          <t>CSFZX_TEST_DEPT_01</t>
        </is>
      </c>
      <c r="G1434" t="inlineStr">
        <is>
          <t>内部员工</t>
        </is>
      </c>
      <c r="H1434" t="inlineStr">
        <is>
          <t>CSFZX_CARD_1432</t>
        </is>
      </c>
    </row>
    <row r="1435">
      <c r="A1435" t="inlineStr">
        <is>
          <t>测试人员1433</t>
        </is>
      </c>
      <c r="B1435" t="inlineStr">
        <is>
          <t>CSFZX_TEST_USER_1433</t>
        </is>
      </c>
      <c r="C1435" t="inlineStr">
        <is>
          <t>男</t>
        </is>
      </c>
      <c r="D1435" t="inlineStr">
        <is>
          <t>13900001433</t>
        </is>
      </c>
      <c r="E1435" t="inlineStr"/>
      <c r="F1435" t="inlineStr">
        <is>
          <t>CSFZX_TEST_DEPT_01</t>
        </is>
      </c>
      <c r="G1435" t="inlineStr">
        <is>
          <t>内部员工</t>
        </is>
      </c>
      <c r="H1435" t="inlineStr">
        <is>
          <t>CSFZX_CARD_1433</t>
        </is>
      </c>
    </row>
    <row r="1436">
      <c r="A1436" t="inlineStr">
        <is>
          <t>测试人员1434</t>
        </is>
      </c>
      <c r="B1436" t="inlineStr">
        <is>
          <t>CSFZX_TEST_USER_1434</t>
        </is>
      </c>
      <c r="C1436" t="inlineStr">
        <is>
          <t>女</t>
        </is>
      </c>
      <c r="D1436" t="inlineStr">
        <is>
          <t>13900001434</t>
        </is>
      </c>
      <c r="E1436" t="inlineStr"/>
      <c r="F1436" t="inlineStr">
        <is>
          <t>CSFZX_TEST_DEPT_01</t>
        </is>
      </c>
      <c r="G1436" t="inlineStr">
        <is>
          <t>内部员工</t>
        </is>
      </c>
      <c r="H1436" t="inlineStr">
        <is>
          <t>CSFZX_CARD_1434</t>
        </is>
      </c>
    </row>
    <row r="1437">
      <c r="A1437" t="inlineStr">
        <is>
          <t>测试人员1435</t>
        </is>
      </c>
      <c r="B1437" t="inlineStr">
        <is>
          <t>CSFZX_TEST_USER_1435</t>
        </is>
      </c>
      <c r="C1437" t="inlineStr">
        <is>
          <t>男</t>
        </is>
      </c>
      <c r="D1437" t="inlineStr">
        <is>
          <t>13900001435</t>
        </is>
      </c>
      <c r="E1437" t="inlineStr"/>
      <c r="F1437" t="inlineStr">
        <is>
          <t>CSFZX_TEST_DEPT_01</t>
        </is>
      </c>
      <c r="G1437" t="inlineStr">
        <is>
          <t>内部员工</t>
        </is>
      </c>
      <c r="H1437" t="inlineStr">
        <is>
          <t>CSFZX_CARD_1435</t>
        </is>
      </c>
    </row>
    <row r="1438">
      <c r="A1438" t="inlineStr">
        <is>
          <t>测试人员1436</t>
        </is>
      </c>
      <c r="B1438" t="inlineStr">
        <is>
          <t>CSFZX_TEST_USER_1436</t>
        </is>
      </c>
      <c r="C1438" t="inlineStr">
        <is>
          <t>女</t>
        </is>
      </c>
      <c r="D1438" t="inlineStr">
        <is>
          <t>13900001436</t>
        </is>
      </c>
      <c r="E1438" t="inlineStr"/>
      <c r="F1438" t="inlineStr">
        <is>
          <t>CSFZX_TEST_DEPT_01</t>
        </is>
      </c>
      <c r="G1438" t="inlineStr">
        <is>
          <t>内部员工</t>
        </is>
      </c>
      <c r="H1438" t="inlineStr">
        <is>
          <t>CSFZX_CARD_1436</t>
        </is>
      </c>
    </row>
    <row r="1439">
      <c r="A1439" t="inlineStr">
        <is>
          <t>测试人员1437</t>
        </is>
      </c>
      <c r="B1439" t="inlineStr">
        <is>
          <t>CSFZX_TEST_USER_1437</t>
        </is>
      </c>
      <c r="C1439" t="inlineStr">
        <is>
          <t>男</t>
        </is>
      </c>
      <c r="D1439" t="inlineStr">
        <is>
          <t>13900001437</t>
        </is>
      </c>
      <c r="E1439" t="inlineStr"/>
      <c r="F1439" t="inlineStr">
        <is>
          <t>CSFZX_TEST_DEPT_01</t>
        </is>
      </c>
      <c r="G1439" t="inlineStr">
        <is>
          <t>内部员工</t>
        </is>
      </c>
      <c r="H1439" t="inlineStr">
        <is>
          <t>CSFZX_CARD_1437</t>
        </is>
      </c>
    </row>
    <row r="1440">
      <c r="A1440" t="inlineStr">
        <is>
          <t>测试人员1438</t>
        </is>
      </c>
      <c r="B1440" t="inlineStr">
        <is>
          <t>CSFZX_TEST_USER_1438</t>
        </is>
      </c>
      <c r="C1440" t="inlineStr">
        <is>
          <t>女</t>
        </is>
      </c>
      <c r="D1440" t="inlineStr">
        <is>
          <t>13900001438</t>
        </is>
      </c>
      <c r="E1440" t="inlineStr"/>
      <c r="F1440" t="inlineStr">
        <is>
          <t>CSFZX_TEST_DEPT_01</t>
        </is>
      </c>
      <c r="G1440" t="inlineStr">
        <is>
          <t>内部员工</t>
        </is>
      </c>
      <c r="H1440" t="inlineStr">
        <is>
          <t>CSFZX_CARD_1438</t>
        </is>
      </c>
    </row>
    <row r="1441">
      <c r="A1441" t="inlineStr">
        <is>
          <t>测试人员1439</t>
        </is>
      </c>
      <c r="B1441" t="inlineStr">
        <is>
          <t>CSFZX_TEST_USER_1439</t>
        </is>
      </c>
      <c r="C1441" t="inlineStr">
        <is>
          <t>男</t>
        </is>
      </c>
      <c r="D1441" t="inlineStr">
        <is>
          <t>13900001439</t>
        </is>
      </c>
      <c r="E1441" t="inlineStr"/>
      <c r="F1441" t="inlineStr">
        <is>
          <t>CSFZX_TEST_DEPT_01</t>
        </is>
      </c>
      <c r="G1441" t="inlineStr">
        <is>
          <t>内部员工</t>
        </is>
      </c>
      <c r="H1441" t="inlineStr">
        <is>
          <t>CSFZX_CARD_1439</t>
        </is>
      </c>
    </row>
    <row r="1442">
      <c r="A1442" t="inlineStr">
        <is>
          <t>测试人员1440</t>
        </is>
      </c>
      <c r="B1442" t="inlineStr">
        <is>
          <t>CSFZX_TEST_USER_1440</t>
        </is>
      </c>
      <c r="C1442" t="inlineStr">
        <is>
          <t>女</t>
        </is>
      </c>
      <c r="D1442" t="inlineStr">
        <is>
          <t>13900001440</t>
        </is>
      </c>
      <c r="E1442" t="inlineStr"/>
      <c r="F1442" t="inlineStr">
        <is>
          <t>CSFZX_TEST_DEPT_01</t>
        </is>
      </c>
      <c r="G1442" t="inlineStr">
        <is>
          <t>内部员工</t>
        </is>
      </c>
      <c r="H1442" t="inlineStr">
        <is>
          <t>CSFZX_CARD_1440</t>
        </is>
      </c>
    </row>
    <row r="1443">
      <c r="A1443" t="inlineStr">
        <is>
          <t>测试人员1441</t>
        </is>
      </c>
      <c r="B1443" t="inlineStr">
        <is>
          <t>CSFZX_TEST_USER_1441</t>
        </is>
      </c>
      <c r="C1443" t="inlineStr">
        <is>
          <t>男</t>
        </is>
      </c>
      <c r="D1443" t="inlineStr">
        <is>
          <t>13900001441</t>
        </is>
      </c>
      <c r="E1443" t="inlineStr"/>
      <c r="F1443" t="inlineStr">
        <is>
          <t>CSFZX_TEST_DEPT_01</t>
        </is>
      </c>
      <c r="G1443" t="inlineStr">
        <is>
          <t>内部员工</t>
        </is>
      </c>
      <c r="H1443" t="inlineStr">
        <is>
          <t>CSFZX_CARD_1441</t>
        </is>
      </c>
    </row>
    <row r="1444">
      <c r="A1444" t="inlineStr">
        <is>
          <t>测试人员1442</t>
        </is>
      </c>
      <c r="B1444" t="inlineStr">
        <is>
          <t>CSFZX_TEST_USER_1442</t>
        </is>
      </c>
      <c r="C1444" t="inlineStr">
        <is>
          <t>女</t>
        </is>
      </c>
      <c r="D1444" t="inlineStr">
        <is>
          <t>13900001442</t>
        </is>
      </c>
      <c r="E1444" t="inlineStr"/>
      <c r="F1444" t="inlineStr">
        <is>
          <t>CSFZX_TEST_DEPT_01</t>
        </is>
      </c>
      <c r="G1444" t="inlineStr">
        <is>
          <t>内部员工</t>
        </is>
      </c>
      <c r="H1444" t="inlineStr">
        <is>
          <t>CSFZX_CARD_1442</t>
        </is>
      </c>
    </row>
    <row r="1445">
      <c r="A1445" t="inlineStr">
        <is>
          <t>测试人员1443</t>
        </is>
      </c>
      <c r="B1445" t="inlineStr">
        <is>
          <t>CSFZX_TEST_USER_1443</t>
        </is>
      </c>
      <c r="C1445" t="inlineStr">
        <is>
          <t>男</t>
        </is>
      </c>
      <c r="D1445" t="inlineStr">
        <is>
          <t>13900001443</t>
        </is>
      </c>
      <c r="E1445" t="inlineStr"/>
      <c r="F1445" t="inlineStr">
        <is>
          <t>CSFZX_TEST_DEPT_01</t>
        </is>
      </c>
      <c r="G1445" t="inlineStr">
        <is>
          <t>内部员工</t>
        </is>
      </c>
      <c r="H1445" t="inlineStr">
        <is>
          <t>CSFZX_CARD_1443</t>
        </is>
      </c>
    </row>
    <row r="1446">
      <c r="A1446" t="inlineStr">
        <is>
          <t>测试人员1444</t>
        </is>
      </c>
      <c r="B1446" t="inlineStr">
        <is>
          <t>CSFZX_TEST_USER_1444</t>
        </is>
      </c>
      <c r="C1446" t="inlineStr">
        <is>
          <t>女</t>
        </is>
      </c>
      <c r="D1446" t="inlineStr">
        <is>
          <t>13900001444</t>
        </is>
      </c>
      <c r="E1446" t="inlineStr"/>
      <c r="F1446" t="inlineStr">
        <is>
          <t>CSFZX_TEST_DEPT_01</t>
        </is>
      </c>
      <c r="G1446" t="inlineStr">
        <is>
          <t>内部员工</t>
        </is>
      </c>
      <c r="H1446" t="inlineStr">
        <is>
          <t>CSFZX_CARD_1444</t>
        </is>
      </c>
    </row>
    <row r="1447">
      <c r="A1447" t="inlineStr">
        <is>
          <t>测试人员1445</t>
        </is>
      </c>
      <c r="B1447" t="inlineStr">
        <is>
          <t>CSFZX_TEST_USER_1445</t>
        </is>
      </c>
      <c r="C1447" t="inlineStr">
        <is>
          <t>男</t>
        </is>
      </c>
      <c r="D1447" t="inlineStr">
        <is>
          <t>13900001445</t>
        </is>
      </c>
      <c r="E1447" t="inlineStr"/>
      <c r="F1447" t="inlineStr">
        <is>
          <t>CSFZX_TEST_DEPT_01</t>
        </is>
      </c>
      <c r="G1447" t="inlineStr">
        <is>
          <t>内部员工</t>
        </is>
      </c>
      <c r="H1447" t="inlineStr">
        <is>
          <t>CSFZX_CARD_1445</t>
        </is>
      </c>
    </row>
    <row r="1448">
      <c r="A1448" t="inlineStr">
        <is>
          <t>测试人员1446</t>
        </is>
      </c>
      <c r="B1448" t="inlineStr">
        <is>
          <t>CSFZX_TEST_USER_1446</t>
        </is>
      </c>
      <c r="C1448" t="inlineStr">
        <is>
          <t>女</t>
        </is>
      </c>
      <c r="D1448" t="inlineStr">
        <is>
          <t>13900001446</t>
        </is>
      </c>
      <c r="E1448" t="inlineStr"/>
      <c r="F1448" t="inlineStr">
        <is>
          <t>CSFZX_TEST_DEPT_01</t>
        </is>
      </c>
      <c r="G1448" t="inlineStr">
        <is>
          <t>内部员工</t>
        </is>
      </c>
      <c r="H1448" t="inlineStr">
        <is>
          <t>CSFZX_CARD_1446</t>
        </is>
      </c>
    </row>
    <row r="1449">
      <c r="A1449" t="inlineStr">
        <is>
          <t>测试人员1447</t>
        </is>
      </c>
      <c r="B1449" t="inlineStr">
        <is>
          <t>CSFZX_TEST_USER_1447</t>
        </is>
      </c>
      <c r="C1449" t="inlineStr">
        <is>
          <t>男</t>
        </is>
      </c>
      <c r="D1449" t="inlineStr">
        <is>
          <t>13900001447</t>
        </is>
      </c>
      <c r="E1449" t="inlineStr"/>
      <c r="F1449" t="inlineStr">
        <is>
          <t>CSFZX_TEST_DEPT_01</t>
        </is>
      </c>
      <c r="G1449" t="inlineStr">
        <is>
          <t>内部员工</t>
        </is>
      </c>
      <c r="H1449" t="inlineStr">
        <is>
          <t>CSFZX_CARD_1447</t>
        </is>
      </c>
    </row>
    <row r="1450">
      <c r="A1450" t="inlineStr">
        <is>
          <t>测试人员1448</t>
        </is>
      </c>
      <c r="B1450" t="inlineStr">
        <is>
          <t>CSFZX_TEST_USER_1448</t>
        </is>
      </c>
      <c r="C1450" t="inlineStr">
        <is>
          <t>女</t>
        </is>
      </c>
      <c r="D1450" t="inlineStr">
        <is>
          <t>13900001448</t>
        </is>
      </c>
      <c r="E1450" t="inlineStr"/>
      <c r="F1450" t="inlineStr">
        <is>
          <t>CSFZX_TEST_DEPT_01</t>
        </is>
      </c>
      <c r="G1450" t="inlineStr">
        <is>
          <t>内部员工</t>
        </is>
      </c>
      <c r="H1450" t="inlineStr">
        <is>
          <t>CSFZX_CARD_1448</t>
        </is>
      </c>
    </row>
    <row r="1451">
      <c r="A1451" t="inlineStr">
        <is>
          <t>测试人员1449</t>
        </is>
      </c>
      <c r="B1451" t="inlineStr">
        <is>
          <t>CSFZX_TEST_USER_1449</t>
        </is>
      </c>
      <c r="C1451" t="inlineStr">
        <is>
          <t>男</t>
        </is>
      </c>
      <c r="D1451" t="inlineStr">
        <is>
          <t>13900001449</t>
        </is>
      </c>
      <c r="E1451" t="inlineStr"/>
      <c r="F1451" t="inlineStr">
        <is>
          <t>CSFZX_TEST_DEPT_01</t>
        </is>
      </c>
      <c r="G1451" t="inlineStr">
        <is>
          <t>内部员工</t>
        </is>
      </c>
      <c r="H1451" t="inlineStr">
        <is>
          <t>CSFZX_CARD_1449</t>
        </is>
      </c>
    </row>
    <row r="1452">
      <c r="A1452" t="inlineStr">
        <is>
          <t>测试人员1450</t>
        </is>
      </c>
      <c r="B1452" t="inlineStr">
        <is>
          <t>CSFZX_TEST_USER_1450</t>
        </is>
      </c>
      <c r="C1452" t="inlineStr">
        <is>
          <t>女</t>
        </is>
      </c>
      <c r="D1452" t="inlineStr">
        <is>
          <t>13900001450</t>
        </is>
      </c>
      <c r="E1452" t="inlineStr"/>
      <c r="F1452" t="inlineStr">
        <is>
          <t>CSFZX_TEST_DEPT_01</t>
        </is>
      </c>
      <c r="G1452" t="inlineStr">
        <is>
          <t>内部员工</t>
        </is>
      </c>
      <c r="H1452" t="inlineStr">
        <is>
          <t>CSFZX_CARD_1450</t>
        </is>
      </c>
    </row>
    <row r="1453">
      <c r="A1453" t="inlineStr">
        <is>
          <t>测试人员1451</t>
        </is>
      </c>
      <c r="B1453" t="inlineStr">
        <is>
          <t>CSFZX_TEST_USER_1451</t>
        </is>
      </c>
      <c r="C1453" t="inlineStr">
        <is>
          <t>男</t>
        </is>
      </c>
      <c r="D1453" t="inlineStr">
        <is>
          <t>13900001451</t>
        </is>
      </c>
      <c r="E1453" t="inlineStr"/>
      <c r="F1453" t="inlineStr">
        <is>
          <t>CSFZX_TEST_DEPT_01</t>
        </is>
      </c>
      <c r="G1453" t="inlineStr">
        <is>
          <t>内部员工</t>
        </is>
      </c>
      <c r="H1453" t="inlineStr">
        <is>
          <t>CSFZX_CARD_1451</t>
        </is>
      </c>
    </row>
    <row r="1454">
      <c r="A1454" t="inlineStr">
        <is>
          <t>测试人员1452</t>
        </is>
      </c>
      <c r="B1454" t="inlineStr">
        <is>
          <t>CSFZX_TEST_USER_1452</t>
        </is>
      </c>
      <c r="C1454" t="inlineStr">
        <is>
          <t>女</t>
        </is>
      </c>
      <c r="D1454" t="inlineStr">
        <is>
          <t>13900001452</t>
        </is>
      </c>
      <c r="E1454" t="inlineStr"/>
      <c r="F1454" t="inlineStr">
        <is>
          <t>CSFZX_TEST_DEPT_01</t>
        </is>
      </c>
      <c r="G1454" t="inlineStr">
        <is>
          <t>内部员工</t>
        </is>
      </c>
      <c r="H1454" t="inlineStr">
        <is>
          <t>CSFZX_CARD_1452</t>
        </is>
      </c>
    </row>
    <row r="1455">
      <c r="A1455" t="inlineStr">
        <is>
          <t>测试人员1453</t>
        </is>
      </c>
      <c r="B1455" t="inlineStr">
        <is>
          <t>CSFZX_TEST_USER_1453</t>
        </is>
      </c>
      <c r="C1455" t="inlineStr">
        <is>
          <t>男</t>
        </is>
      </c>
      <c r="D1455" t="inlineStr">
        <is>
          <t>13900001453</t>
        </is>
      </c>
      <c r="E1455" t="inlineStr"/>
      <c r="F1455" t="inlineStr">
        <is>
          <t>CSFZX_TEST_DEPT_01</t>
        </is>
      </c>
      <c r="G1455" t="inlineStr">
        <is>
          <t>内部员工</t>
        </is>
      </c>
      <c r="H1455" t="inlineStr">
        <is>
          <t>CSFZX_CARD_1453</t>
        </is>
      </c>
    </row>
    <row r="1456">
      <c r="A1456" t="inlineStr">
        <is>
          <t>测试人员1454</t>
        </is>
      </c>
      <c r="B1456" t="inlineStr">
        <is>
          <t>CSFZX_TEST_USER_1454</t>
        </is>
      </c>
      <c r="C1456" t="inlineStr">
        <is>
          <t>女</t>
        </is>
      </c>
      <c r="D1456" t="inlineStr">
        <is>
          <t>13900001454</t>
        </is>
      </c>
      <c r="E1456" t="inlineStr"/>
      <c r="F1456" t="inlineStr">
        <is>
          <t>CSFZX_TEST_DEPT_01</t>
        </is>
      </c>
      <c r="G1456" t="inlineStr">
        <is>
          <t>内部员工</t>
        </is>
      </c>
      <c r="H1456" t="inlineStr">
        <is>
          <t>CSFZX_CARD_1454</t>
        </is>
      </c>
    </row>
    <row r="1457">
      <c r="A1457" t="inlineStr">
        <is>
          <t>测试人员1455</t>
        </is>
      </c>
      <c r="B1457" t="inlineStr">
        <is>
          <t>CSFZX_TEST_USER_1455</t>
        </is>
      </c>
      <c r="C1457" t="inlineStr">
        <is>
          <t>男</t>
        </is>
      </c>
      <c r="D1457" t="inlineStr">
        <is>
          <t>13900001455</t>
        </is>
      </c>
      <c r="E1457" t="inlineStr"/>
      <c r="F1457" t="inlineStr">
        <is>
          <t>CSFZX_TEST_DEPT_01</t>
        </is>
      </c>
      <c r="G1457" t="inlineStr">
        <is>
          <t>内部员工</t>
        </is>
      </c>
      <c r="H1457" t="inlineStr">
        <is>
          <t>CSFZX_CARD_1455</t>
        </is>
      </c>
    </row>
    <row r="1458">
      <c r="A1458" t="inlineStr">
        <is>
          <t>测试人员1456</t>
        </is>
      </c>
      <c r="B1458" t="inlineStr">
        <is>
          <t>CSFZX_TEST_USER_1456</t>
        </is>
      </c>
      <c r="C1458" t="inlineStr">
        <is>
          <t>女</t>
        </is>
      </c>
      <c r="D1458" t="inlineStr">
        <is>
          <t>13900001456</t>
        </is>
      </c>
      <c r="E1458" t="inlineStr"/>
      <c r="F1458" t="inlineStr">
        <is>
          <t>CSFZX_TEST_DEPT_01</t>
        </is>
      </c>
      <c r="G1458" t="inlineStr">
        <is>
          <t>内部员工</t>
        </is>
      </c>
      <c r="H1458" t="inlineStr">
        <is>
          <t>CSFZX_CARD_1456</t>
        </is>
      </c>
    </row>
    <row r="1459">
      <c r="A1459" t="inlineStr">
        <is>
          <t>测试人员1457</t>
        </is>
      </c>
      <c r="B1459" t="inlineStr">
        <is>
          <t>CSFZX_TEST_USER_1457</t>
        </is>
      </c>
      <c r="C1459" t="inlineStr">
        <is>
          <t>男</t>
        </is>
      </c>
      <c r="D1459" t="inlineStr">
        <is>
          <t>13900001457</t>
        </is>
      </c>
      <c r="E1459" t="inlineStr"/>
      <c r="F1459" t="inlineStr">
        <is>
          <t>CSFZX_TEST_DEPT_01</t>
        </is>
      </c>
      <c r="G1459" t="inlineStr">
        <is>
          <t>内部员工</t>
        </is>
      </c>
      <c r="H1459" t="inlineStr">
        <is>
          <t>CSFZX_CARD_1457</t>
        </is>
      </c>
    </row>
    <row r="1460">
      <c r="A1460" t="inlineStr">
        <is>
          <t>测试人员1458</t>
        </is>
      </c>
      <c r="B1460" t="inlineStr">
        <is>
          <t>CSFZX_TEST_USER_1458</t>
        </is>
      </c>
      <c r="C1460" t="inlineStr">
        <is>
          <t>女</t>
        </is>
      </c>
      <c r="D1460" t="inlineStr">
        <is>
          <t>13900001458</t>
        </is>
      </c>
      <c r="E1460" t="inlineStr"/>
      <c r="F1460" t="inlineStr">
        <is>
          <t>CSFZX_TEST_DEPT_01</t>
        </is>
      </c>
      <c r="G1460" t="inlineStr">
        <is>
          <t>内部员工</t>
        </is>
      </c>
      <c r="H1460" t="inlineStr">
        <is>
          <t>CSFZX_CARD_1458</t>
        </is>
      </c>
    </row>
    <row r="1461">
      <c r="A1461" t="inlineStr">
        <is>
          <t>测试人员1459</t>
        </is>
      </c>
      <c r="B1461" t="inlineStr">
        <is>
          <t>CSFZX_TEST_USER_1459</t>
        </is>
      </c>
      <c r="C1461" t="inlineStr">
        <is>
          <t>男</t>
        </is>
      </c>
      <c r="D1461" t="inlineStr">
        <is>
          <t>13900001459</t>
        </is>
      </c>
      <c r="E1461" t="inlineStr"/>
      <c r="F1461" t="inlineStr">
        <is>
          <t>CSFZX_TEST_DEPT_01</t>
        </is>
      </c>
      <c r="G1461" t="inlineStr">
        <is>
          <t>内部员工</t>
        </is>
      </c>
      <c r="H1461" t="inlineStr">
        <is>
          <t>CSFZX_CARD_1459</t>
        </is>
      </c>
    </row>
    <row r="1462">
      <c r="A1462" t="inlineStr">
        <is>
          <t>测试人员1460</t>
        </is>
      </c>
      <c r="B1462" t="inlineStr">
        <is>
          <t>CSFZX_TEST_USER_1460</t>
        </is>
      </c>
      <c r="C1462" t="inlineStr">
        <is>
          <t>女</t>
        </is>
      </c>
      <c r="D1462" t="inlineStr">
        <is>
          <t>13900001460</t>
        </is>
      </c>
      <c r="E1462" t="inlineStr"/>
      <c r="F1462" t="inlineStr">
        <is>
          <t>CSFZX_TEST_DEPT_01</t>
        </is>
      </c>
      <c r="G1462" t="inlineStr">
        <is>
          <t>内部员工</t>
        </is>
      </c>
      <c r="H1462" t="inlineStr">
        <is>
          <t>CSFZX_CARD_1460</t>
        </is>
      </c>
    </row>
    <row r="1463">
      <c r="A1463" t="inlineStr">
        <is>
          <t>测试人员1461</t>
        </is>
      </c>
      <c r="B1463" t="inlineStr">
        <is>
          <t>CSFZX_TEST_USER_1461</t>
        </is>
      </c>
      <c r="C1463" t="inlineStr">
        <is>
          <t>男</t>
        </is>
      </c>
      <c r="D1463" t="inlineStr">
        <is>
          <t>13900001461</t>
        </is>
      </c>
      <c r="E1463" t="inlineStr"/>
      <c r="F1463" t="inlineStr">
        <is>
          <t>CSFZX_TEST_DEPT_01</t>
        </is>
      </c>
      <c r="G1463" t="inlineStr">
        <is>
          <t>内部员工</t>
        </is>
      </c>
      <c r="H1463" t="inlineStr">
        <is>
          <t>CSFZX_CARD_1461</t>
        </is>
      </c>
    </row>
    <row r="1464">
      <c r="A1464" t="inlineStr">
        <is>
          <t>测试人员1462</t>
        </is>
      </c>
      <c r="B1464" t="inlineStr">
        <is>
          <t>CSFZX_TEST_USER_1462</t>
        </is>
      </c>
      <c r="C1464" t="inlineStr">
        <is>
          <t>女</t>
        </is>
      </c>
      <c r="D1464" t="inlineStr">
        <is>
          <t>13900001462</t>
        </is>
      </c>
      <c r="E1464" t="inlineStr"/>
      <c r="F1464" t="inlineStr">
        <is>
          <t>CSFZX_TEST_DEPT_01</t>
        </is>
      </c>
      <c r="G1464" t="inlineStr">
        <is>
          <t>内部员工</t>
        </is>
      </c>
      <c r="H1464" t="inlineStr">
        <is>
          <t>CSFZX_CARD_1462</t>
        </is>
      </c>
    </row>
    <row r="1465">
      <c r="A1465" t="inlineStr">
        <is>
          <t>测试人员1463</t>
        </is>
      </c>
      <c r="B1465" t="inlineStr">
        <is>
          <t>CSFZX_TEST_USER_1463</t>
        </is>
      </c>
      <c r="C1465" t="inlineStr">
        <is>
          <t>男</t>
        </is>
      </c>
      <c r="D1465" t="inlineStr">
        <is>
          <t>13900001463</t>
        </is>
      </c>
      <c r="E1465" t="inlineStr"/>
      <c r="F1465" t="inlineStr">
        <is>
          <t>CSFZX_TEST_DEPT_01</t>
        </is>
      </c>
      <c r="G1465" t="inlineStr">
        <is>
          <t>内部员工</t>
        </is>
      </c>
      <c r="H1465" t="inlineStr">
        <is>
          <t>CSFZX_CARD_1463</t>
        </is>
      </c>
    </row>
    <row r="1466">
      <c r="A1466" t="inlineStr">
        <is>
          <t>测试人员1464</t>
        </is>
      </c>
      <c r="B1466" t="inlineStr">
        <is>
          <t>CSFZX_TEST_USER_1464</t>
        </is>
      </c>
      <c r="C1466" t="inlineStr">
        <is>
          <t>女</t>
        </is>
      </c>
      <c r="D1466" t="inlineStr">
        <is>
          <t>13900001464</t>
        </is>
      </c>
      <c r="E1466" t="inlineStr"/>
      <c r="F1466" t="inlineStr">
        <is>
          <t>CSFZX_TEST_DEPT_01</t>
        </is>
      </c>
      <c r="G1466" t="inlineStr">
        <is>
          <t>内部员工</t>
        </is>
      </c>
      <c r="H1466" t="inlineStr">
        <is>
          <t>CSFZX_CARD_1464</t>
        </is>
      </c>
    </row>
    <row r="1467">
      <c r="A1467" t="inlineStr">
        <is>
          <t>测试人员1465</t>
        </is>
      </c>
      <c r="B1467" t="inlineStr">
        <is>
          <t>CSFZX_TEST_USER_1465</t>
        </is>
      </c>
      <c r="C1467" t="inlineStr">
        <is>
          <t>男</t>
        </is>
      </c>
      <c r="D1467" t="inlineStr">
        <is>
          <t>13900001465</t>
        </is>
      </c>
      <c r="E1467" t="inlineStr"/>
      <c r="F1467" t="inlineStr">
        <is>
          <t>CSFZX_TEST_DEPT_01</t>
        </is>
      </c>
      <c r="G1467" t="inlineStr">
        <is>
          <t>内部员工</t>
        </is>
      </c>
      <c r="H1467" t="inlineStr">
        <is>
          <t>CSFZX_CARD_1465</t>
        </is>
      </c>
    </row>
    <row r="1468">
      <c r="A1468" t="inlineStr">
        <is>
          <t>测试人员1466</t>
        </is>
      </c>
      <c r="B1468" t="inlineStr">
        <is>
          <t>CSFZX_TEST_USER_1466</t>
        </is>
      </c>
      <c r="C1468" t="inlineStr">
        <is>
          <t>女</t>
        </is>
      </c>
      <c r="D1468" t="inlineStr">
        <is>
          <t>13900001466</t>
        </is>
      </c>
      <c r="E1468" t="inlineStr"/>
      <c r="F1468" t="inlineStr">
        <is>
          <t>CSFZX_TEST_DEPT_01</t>
        </is>
      </c>
      <c r="G1468" t="inlineStr">
        <is>
          <t>内部员工</t>
        </is>
      </c>
      <c r="H1468" t="inlineStr">
        <is>
          <t>CSFZX_CARD_1466</t>
        </is>
      </c>
    </row>
    <row r="1469">
      <c r="A1469" t="inlineStr">
        <is>
          <t>测试人员1467</t>
        </is>
      </c>
      <c r="B1469" t="inlineStr">
        <is>
          <t>CSFZX_TEST_USER_1467</t>
        </is>
      </c>
      <c r="C1469" t="inlineStr">
        <is>
          <t>男</t>
        </is>
      </c>
      <c r="D1469" t="inlineStr">
        <is>
          <t>13900001467</t>
        </is>
      </c>
      <c r="E1469" t="inlineStr"/>
      <c r="F1469" t="inlineStr">
        <is>
          <t>CSFZX_TEST_DEPT_01</t>
        </is>
      </c>
      <c r="G1469" t="inlineStr">
        <is>
          <t>内部员工</t>
        </is>
      </c>
      <c r="H1469" t="inlineStr">
        <is>
          <t>CSFZX_CARD_1467</t>
        </is>
      </c>
    </row>
    <row r="1470">
      <c r="A1470" t="inlineStr">
        <is>
          <t>测试人员1468</t>
        </is>
      </c>
      <c r="B1470" t="inlineStr">
        <is>
          <t>CSFZX_TEST_USER_1468</t>
        </is>
      </c>
      <c r="C1470" t="inlineStr">
        <is>
          <t>女</t>
        </is>
      </c>
      <c r="D1470" t="inlineStr">
        <is>
          <t>13900001468</t>
        </is>
      </c>
      <c r="E1470" t="inlineStr"/>
      <c r="F1470" t="inlineStr">
        <is>
          <t>CSFZX_TEST_DEPT_01</t>
        </is>
      </c>
      <c r="G1470" t="inlineStr">
        <is>
          <t>内部员工</t>
        </is>
      </c>
      <c r="H1470" t="inlineStr">
        <is>
          <t>CSFZX_CARD_1468</t>
        </is>
      </c>
    </row>
    <row r="1471">
      <c r="A1471" t="inlineStr">
        <is>
          <t>测试人员1469</t>
        </is>
      </c>
      <c r="B1471" t="inlineStr">
        <is>
          <t>CSFZX_TEST_USER_1469</t>
        </is>
      </c>
      <c r="C1471" t="inlineStr">
        <is>
          <t>男</t>
        </is>
      </c>
      <c r="D1471" t="inlineStr">
        <is>
          <t>13900001469</t>
        </is>
      </c>
      <c r="E1471" t="inlineStr"/>
      <c r="F1471" t="inlineStr">
        <is>
          <t>CSFZX_TEST_DEPT_01</t>
        </is>
      </c>
      <c r="G1471" t="inlineStr">
        <is>
          <t>内部员工</t>
        </is>
      </c>
      <c r="H1471" t="inlineStr">
        <is>
          <t>CSFZX_CARD_1469</t>
        </is>
      </c>
    </row>
    <row r="1472">
      <c r="A1472" t="inlineStr">
        <is>
          <t>测试人员1470</t>
        </is>
      </c>
      <c r="B1472" t="inlineStr">
        <is>
          <t>CSFZX_TEST_USER_1470</t>
        </is>
      </c>
      <c r="C1472" t="inlineStr">
        <is>
          <t>女</t>
        </is>
      </c>
      <c r="D1472" t="inlineStr">
        <is>
          <t>13900001470</t>
        </is>
      </c>
      <c r="E1472" t="inlineStr"/>
      <c r="F1472" t="inlineStr">
        <is>
          <t>CSFZX_TEST_DEPT_01</t>
        </is>
      </c>
      <c r="G1472" t="inlineStr">
        <is>
          <t>内部员工</t>
        </is>
      </c>
      <c r="H1472" t="inlineStr">
        <is>
          <t>CSFZX_CARD_1470</t>
        </is>
      </c>
    </row>
    <row r="1473">
      <c r="A1473" t="inlineStr">
        <is>
          <t>测试人员1471</t>
        </is>
      </c>
      <c r="B1473" t="inlineStr">
        <is>
          <t>CSFZX_TEST_USER_1471</t>
        </is>
      </c>
      <c r="C1473" t="inlineStr">
        <is>
          <t>男</t>
        </is>
      </c>
      <c r="D1473" t="inlineStr">
        <is>
          <t>13900001471</t>
        </is>
      </c>
      <c r="E1473" t="inlineStr"/>
      <c r="F1473" t="inlineStr">
        <is>
          <t>CSFZX_TEST_DEPT_01</t>
        </is>
      </c>
      <c r="G1473" t="inlineStr">
        <is>
          <t>内部员工</t>
        </is>
      </c>
      <c r="H1473" t="inlineStr">
        <is>
          <t>CSFZX_CARD_1471</t>
        </is>
      </c>
    </row>
    <row r="1474">
      <c r="A1474" t="inlineStr">
        <is>
          <t>测试人员1472</t>
        </is>
      </c>
      <c r="B1474" t="inlineStr">
        <is>
          <t>CSFZX_TEST_USER_1472</t>
        </is>
      </c>
      <c r="C1474" t="inlineStr">
        <is>
          <t>女</t>
        </is>
      </c>
      <c r="D1474" t="inlineStr">
        <is>
          <t>13900001472</t>
        </is>
      </c>
      <c r="E1474" t="inlineStr"/>
      <c r="F1474" t="inlineStr">
        <is>
          <t>CSFZX_TEST_DEPT_01</t>
        </is>
      </c>
      <c r="G1474" t="inlineStr">
        <is>
          <t>内部员工</t>
        </is>
      </c>
      <c r="H1474" t="inlineStr">
        <is>
          <t>CSFZX_CARD_1472</t>
        </is>
      </c>
    </row>
    <row r="1475">
      <c r="A1475" t="inlineStr">
        <is>
          <t>测试人员1473</t>
        </is>
      </c>
      <c r="B1475" t="inlineStr">
        <is>
          <t>CSFZX_TEST_USER_1473</t>
        </is>
      </c>
      <c r="C1475" t="inlineStr">
        <is>
          <t>男</t>
        </is>
      </c>
      <c r="D1475" t="inlineStr">
        <is>
          <t>13900001473</t>
        </is>
      </c>
      <c r="E1475" t="inlineStr"/>
      <c r="F1475" t="inlineStr">
        <is>
          <t>CSFZX_TEST_DEPT_01</t>
        </is>
      </c>
      <c r="G1475" t="inlineStr">
        <is>
          <t>内部员工</t>
        </is>
      </c>
      <c r="H1475" t="inlineStr">
        <is>
          <t>CSFZX_CARD_1473</t>
        </is>
      </c>
    </row>
    <row r="1476">
      <c r="A1476" t="inlineStr">
        <is>
          <t>测试人员1474</t>
        </is>
      </c>
      <c r="B1476" t="inlineStr">
        <is>
          <t>CSFZX_TEST_USER_1474</t>
        </is>
      </c>
      <c r="C1476" t="inlineStr">
        <is>
          <t>女</t>
        </is>
      </c>
      <c r="D1476" t="inlineStr">
        <is>
          <t>13900001474</t>
        </is>
      </c>
      <c r="E1476" t="inlineStr"/>
      <c r="F1476" t="inlineStr">
        <is>
          <t>CSFZX_TEST_DEPT_01</t>
        </is>
      </c>
      <c r="G1476" t="inlineStr">
        <is>
          <t>内部员工</t>
        </is>
      </c>
      <c r="H1476" t="inlineStr">
        <is>
          <t>CSFZX_CARD_1474</t>
        </is>
      </c>
    </row>
    <row r="1477">
      <c r="A1477" t="inlineStr">
        <is>
          <t>测试人员1475</t>
        </is>
      </c>
      <c r="B1477" t="inlineStr">
        <is>
          <t>CSFZX_TEST_USER_1475</t>
        </is>
      </c>
      <c r="C1477" t="inlineStr">
        <is>
          <t>男</t>
        </is>
      </c>
      <c r="D1477" t="inlineStr">
        <is>
          <t>13900001475</t>
        </is>
      </c>
      <c r="E1477" t="inlineStr"/>
      <c r="F1477" t="inlineStr">
        <is>
          <t>CSFZX_TEST_DEPT_01</t>
        </is>
      </c>
      <c r="G1477" t="inlineStr">
        <is>
          <t>内部员工</t>
        </is>
      </c>
      <c r="H1477" t="inlineStr">
        <is>
          <t>CSFZX_CARD_1475</t>
        </is>
      </c>
    </row>
    <row r="1478">
      <c r="A1478" t="inlineStr">
        <is>
          <t>测试人员1476</t>
        </is>
      </c>
      <c r="B1478" t="inlineStr">
        <is>
          <t>CSFZX_TEST_USER_1476</t>
        </is>
      </c>
      <c r="C1478" t="inlineStr">
        <is>
          <t>女</t>
        </is>
      </c>
      <c r="D1478" t="inlineStr">
        <is>
          <t>13900001476</t>
        </is>
      </c>
      <c r="E1478" t="inlineStr"/>
      <c r="F1478" t="inlineStr">
        <is>
          <t>CSFZX_TEST_DEPT_01</t>
        </is>
      </c>
      <c r="G1478" t="inlineStr">
        <is>
          <t>内部员工</t>
        </is>
      </c>
      <c r="H1478" t="inlineStr">
        <is>
          <t>CSFZX_CARD_1476</t>
        </is>
      </c>
    </row>
    <row r="1479">
      <c r="A1479" t="inlineStr">
        <is>
          <t>测试人员1477</t>
        </is>
      </c>
      <c r="B1479" t="inlineStr">
        <is>
          <t>CSFZX_TEST_USER_1477</t>
        </is>
      </c>
      <c r="C1479" t="inlineStr">
        <is>
          <t>男</t>
        </is>
      </c>
      <c r="D1479" t="inlineStr">
        <is>
          <t>13900001477</t>
        </is>
      </c>
      <c r="E1479" t="inlineStr"/>
      <c r="F1479" t="inlineStr">
        <is>
          <t>CSFZX_TEST_DEPT_01</t>
        </is>
      </c>
      <c r="G1479" t="inlineStr">
        <is>
          <t>内部员工</t>
        </is>
      </c>
      <c r="H1479" t="inlineStr">
        <is>
          <t>CSFZX_CARD_1477</t>
        </is>
      </c>
    </row>
    <row r="1480">
      <c r="A1480" t="inlineStr">
        <is>
          <t>测试人员1478</t>
        </is>
      </c>
      <c r="B1480" t="inlineStr">
        <is>
          <t>CSFZX_TEST_USER_1478</t>
        </is>
      </c>
      <c r="C1480" t="inlineStr">
        <is>
          <t>女</t>
        </is>
      </c>
      <c r="D1480" t="inlineStr">
        <is>
          <t>13900001478</t>
        </is>
      </c>
      <c r="E1480" t="inlineStr"/>
      <c r="F1480" t="inlineStr">
        <is>
          <t>CSFZX_TEST_DEPT_01</t>
        </is>
      </c>
      <c r="G1480" t="inlineStr">
        <is>
          <t>内部员工</t>
        </is>
      </c>
      <c r="H1480" t="inlineStr">
        <is>
          <t>CSFZX_CARD_1478</t>
        </is>
      </c>
    </row>
    <row r="1481">
      <c r="A1481" t="inlineStr">
        <is>
          <t>测试人员1479</t>
        </is>
      </c>
      <c r="B1481" t="inlineStr">
        <is>
          <t>CSFZX_TEST_USER_1479</t>
        </is>
      </c>
      <c r="C1481" t="inlineStr">
        <is>
          <t>男</t>
        </is>
      </c>
      <c r="D1481" t="inlineStr">
        <is>
          <t>13900001479</t>
        </is>
      </c>
      <c r="E1481" t="inlineStr"/>
      <c r="F1481" t="inlineStr">
        <is>
          <t>CSFZX_TEST_DEPT_01</t>
        </is>
      </c>
      <c r="G1481" t="inlineStr">
        <is>
          <t>内部员工</t>
        </is>
      </c>
      <c r="H1481" t="inlineStr">
        <is>
          <t>CSFZX_CARD_1479</t>
        </is>
      </c>
    </row>
    <row r="1482">
      <c r="A1482" t="inlineStr">
        <is>
          <t>测试人员1480</t>
        </is>
      </c>
      <c r="B1482" t="inlineStr">
        <is>
          <t>CSFZX_TEST_USER_1480</t>
        </is>
      </c>
      <c r="C1482" t="inlineStr">
        <is>
          <t>女</t>
        </is>
      </c>
      <c r="D1482" t="inlineStr">
        <is>
          <t>13900001480</t>
        </is>
      </c>
      <c r="E1482" t="inlineStr"/>
      <c r="F1482" t="inlineStr">
        <is>
          <t>CSFZX_TEST_DEPT_01</t>
        </is>
      </c>
      <c r="G1482" t="inlineStr">
        <is>
          <t>内部员工</t>
        </is>
      </c>
      <c r="H1482" t="inlineStr">
        <is>
          <t>CSFZX_CARD_1480</t>
        </is>
      </c>
    </row>
    <row r="1483">
      <c r="A1483" t="inlineStr">
        <is>
          <t>测试人员1481</t>
        </is>
      </c>
      <c r="B1483" t="inlineStr">
        <is>
          <t>CSFZX_TEST_USER_1481</t>
        </is>
      </c>
      <c r="C1483" t="inlineStr">
        <is>
          <t>男</t>
        </is>
      </c>
      <c r="D1483" t="inlineStr">
        <is>
          <t>13900001481</t>
        </is>
      </c>
      <c r="E1483" t="inlineStr"/>
      <c r="F1483" t="inlineStr">
        <is>
          <t>CSFZX_TEST_DEPT_01</t>
        </is>
      </c>
      <c r="G1483" t="inlineStr">
        <is>
          <t>内部员工</t>
        </is>
      </c>
      <c r="H1483" t="inlineStr">
        <is>
          <t>CSFZX_CARD_1481</t>
        </is>
      </c>
    </row>
    <row r="1484">
      <c r="A1484" t="inlineStr">
        <is>
          <t>测试人员1482</t>
        </is>
      </c>
      <c r="B1484" t="inlineStr">
        <is>
          <t>CSFZX_TEST_USER_1482</t>
        </is>
      </c>
      <c r="C1484" t="inlineStr">
        <is>
          <t>女</t>
        </is>
      </c>
      <c r="D1484" t="inlineStr">
        <is>
          <t>13900001482</t>
        </is>
      </c>
      <c r="E1484" t="inlineStr"/>
      <c r="F1484" t="inlineStr">
        <is>
          <t>CSFZX_TEST_DEPT_01</t>
        </is>
      </c>
      <c r="G1484" t="inlineStr">
        <is>
          <t>内部员工</t>
        </is>
      </c>
      <c r="H1484" t="inlineStr">
        <is>
          <t>CSFZX_CARD_1482</t>
        </is>
      </c>
    </row>
    <row r="1485">
      <c r="A1485" t="inlineStr">
        <is>
          <t>测试人员1483</t>
        </is>
      </c>
      <c r="B1485" t="inlineStr">
        <is>
          <t>CSFZX_TEST_USER_1483</t>
        </is>
      </c>
      <c r="C1485" t="inlineStr">
        <is>
          <t>男</t>
        </is>
      </c>
      <c r="D1485" t="inlineStr">
        <is>
          <t>13900001483</t>
        </is>
      </c>
      <c r="E1485" t="inlineStr"/>
      <c r="F1485" t="inlineStr">
        <is>
          <t>CSFZX_TEST_DEPT_01</t>
        </is>
      </c>
      <c r="G1485" t="inlineStr">
        <is>
          <t>内部员工</t>
        </is>
      </c>
      <c r="H1485" t="inlineStr">
        <is>
          <t>CSFZX_CARD_1483</t>
        </is>
      </c>
    </row>
    <row r="1486">
      <c r="A1486" t="inlineStr">
        <is>
          <t>测试人员1484</t>
        </is>
      </c>
      <c r="B1486" t="inlineStr">
        <is>
          <t>CSFZX_TEST_USER_1484</t>
        </is>
      </c>
      <c r="C1486" t="inlineStr">
        <is>
          <t>女</t>
        </is>
      </c>
      <c r="D1486" t="inlineStr">
        <is>
          <t>13900001484</t>
        </is>
      </c>
      <c r="E1486" t="inlineStr"/>
      <c r="F1486" t="inlineStr">
        <is>
          <t>CSFZX_TEST_DEPT_01</t>
        </is>
      </c>
      <c r="G1486" t="inlineStr">
        <is>
          <t>内部员工</t>
        </is>
      </c>
      <c r="H1486" t="inlineStr">
        <is>
          <t>CSFZX_CARD_1484</t>
        </is>
      </c>
    </row>
    <row r="1487">
      <c r="A1487" t="inlineStr">
        <is>
          <t>测试人员1485</t>
        </is>
      </c>
      <c r="B1487" t="inlineStr">
        <is>
          <t>CSFZX_TEST_USER_1485</t>
        </is>
      </c>
      <c r="C1487" t="inlineStr">
        <is>
          <t>男</t>
        </is>
      </c>
      <c r="D1487" t="inlineStr">
        <is>
          <t>13900001485</t>
        </is>
      </c>
      <c r="E1487" t="inlineStr"/>
      <c r="F1487" t="inlineStr">
        <is>
          <t>CSFZX_TEST_DEPT_01</t>
        </is>
      </c>
      <c r="G1487" t="inlineStr">
        <is>
          <t>内部员工</t>
        </is>
      </c>
      <c r="H1487" t="inlineStr">
        <is>
          <t>CSFZX_CARD_1485</t>
        </is>
      </c>
    </row>
    <row r="1488">
      <c r="A1488" t="inlineStr">
        <is>
          <t>测试人员1486</t>
        </is>
      </c>
      <c r="B1488" t="inlineStr">
        <is>
          <t>CSFZX_TEST_USER_1486</t>
        </is>
      </c>
      <c r="C1488" t="inlineStr">
        <is>
          <t>女</t>
        </is>
      </c>
      <c r="D1488" t="inlineStr">
        <is>
          <t>13900001486</t>
        </is>
      </c>
      <c r="E1488" t="inlineStr"/>
      <c r="F1488" t="inlineStr">
        <is>
          <t>CSFZX_TEST_DEPT_01</t>
        </is>
      </c>
      <c r="G1488" t="inlineStr">
        <is>
          <t>内部员工</t>
        </is>
      </c>
      <c r="H1488" t="inlineStr">
        <is>
          <t>CSFZX_CARD_1486</t>
        </is>
      </c>
    </row>
    <row r="1489">
      <c r="A1489" t="inlineStr">
        <is>
          <t>测试人员1487</t>
        </is>
      </c>
      <c r="B1489" t="inlineStr">
        <is>
          <t>CSFZX_TEST_USER_1487</t>
        </is>
      </c>
      <c r="C1489" t="inlineStr">
        <is>
          <t>男</t>
        </is>
      </c>
      <c r="D1489" t="inlineStr">
        <is>
          <t>13900001487</t>
        </is>
      </c>
      <c r="E1489" t="inlineStr"/>
      <c r="F1489" t="inlineStr">
        <is>
          <t>CSFZX_TEST_DEPT_01</t>
        </is>
      </c>
      <c r="G1489" t="inlineStr">
        <is>
          <t>内部员工</t>
        </is>
      </c>
      <c r="H1489" t="inlineStr">
        <is>
          <t>CSFZX_CARD_1487</t>
        </is>
      </c>
    </row>
    <row r="1490">
      <c r="A1490" t="inlineStr">
        <is>
          <t>测试人员1488</t>
        </is>
      </c>
      <c r="B1490" t="inlineStr">
        <is>
          <t>CSFZX_TEST_USER_1488</t>
        </is>
      </c>
      <c r="C1490" t="inlineStr">
        <is>
          <t>女</t>
        </is>
      </c>
      <c r="D1490" t="inlineStr">
        <is>
          <t>13900001488</t>
        </is>
      </c>
      <c r="E1490" t="inlineStr"/>
      <c r="F1490" t="inlineStr">
        <is>
          <t>CSFZX_TEST_DEPT_01</t>
        </is>
      </c>
      <c r="G1490" t="inlineStr">
        <is>
          <t>内部员工</t>
        </is>
      </c>
      <c r="H1490" t="inlineStr">
        <is>
          <t>CSFZX_CARD_1488</t>
        </is>
      </c>
    </row>
    <row r="1491">
      <c r="A1491" t="inlineStr">
        <is>
          <t>测试人员1489</t>
        </is>
      </c>
      <c r="B1491" t="inlineStr">
        <is>
          <t>CSFZX_TEST_USER_1489</t>
        </is>
      </c>
      <c r="C1491" t="inlineStr">
        <is>
          <t>男</t>
        </is>
      </c>
      <c r="D1491" t="inlineStr">
        <is>
          <t>13900001489</t>
        </is>
      </c>
      <c r="E1491" t="inlineStr"/>
      <c r="F1491" t="inlineStr">
        <is>
          <t>CSFZX_TEST_DEPT_01</t>
        </is>
      </c>
      <c r="G1491" t="inlineStr">
        <is>
          <t>内部员工</t>
        </is>
      </c>
      <c r="H1491" t="inlineStr">
        <is>
          <t>CSFZX_CARD_1489</t>
        </is>
      </c>
    </row>
    <row r="1492">
      <c r="A1492" t="inlineStr">
        <is>
          <t>测试人员1490</t>
        </is>
      </c>
      <c r="B1492" t="inlineStr">
        <is>
          <t>CSFZX_TEST_USER_1490</t>
        </is>
      </c>
      <c r="C1492" t="inlineStr">
        <is>
          <t>女</t>
        </is>
      </c>
      <c r="D1492" t="inlineStr">
        <is>
          <t>13900001490</t>
        </is>
      </c>
      <c r="E1492" t="inlineStr"/>
      <c r="F1492" t="inlineStr">
        <is>
          <t>CSFZX_TEST_DEPT_01</t>
        </is>
      </c>
      <c r="G1492" t="inlineStr">
        <is>
          <t>内部员工</t>
        </is>
      </c>
      <c r="H1492" t="inlineStr">
        <is>
          <t>CSFZX_CARD_1490</t>
        </is>
      </c>
    </row>
    <row r="1493">
      <c r="A1493" t="inlineStr">
        <is>
          <t>测试人员1491</t>
        </is>
      </c>
      <c r="B1493" t="inlineStr">
        <is>
          <t>CSFZX_TEST_USER_1491</t>
        </is>
      </c>
      <c r="C1493" t="inlineStr">
        <is>
          <t>男</t>
        </is>
      </c>
      <c r="D1493" t="inlineStr">
        <is>
          <t>13900001491</t>
        </is>
      </c>
      <c r="E1493" t="inlineStr"/>
      <c r="F1493" t="inlineStr">
        <is>
          <t>CSFZX_TEST_DEPT_01</t>
        </is>
      </c>
      <c r="G1493" t="inlineStr">
        <is>
          <t>内部员工</t>
        </is>
      </c>
      <c r="H1493" t="inlineStr">
        <is>
          <t>CSFZX_CARD_1491</t>
        </is>
      </c>
    </row>
    <row r="1494">
      <c r="A1494" t="inlineStr">
        <is>
          <t>测试人员1492</t>
        </is>
      </c>
      <c r="B1494" t="inlineStr">
        <is>
          <t>CSFZX_TEST_USER_1492</t>
        </is>
      </c>
      <c r="C1494" t="inlineStr">
        <is>
          <t>女</t>
        </is>
      </c>
      <c r="D1494" t="inlineStr">
        <is>
          <t>13900001492</t>
        </is>
      </c>
      <c r="E1494" t="inlineStr"/>
      <c r="F1494" t="inlineStr">
        <is>
          <t>CSFZX_TEST_DEPT_01</t>
        </is>
      </c>
      <c r="G1494" t="inlineStr">
        <is>
          <t>内部员工</t>
        </is>
      </c>
      <c r="H1494" t="inlineStr">
        <is>
          <t>CSFZX_CARD_1492</t>
        </is>
      </c>
    </row>
    <row r="1495">
      <c r="A1495" t="inlineStr">
        <is>
          <t>测试人员1493</t>
        </is>
      </c>
      <c r="B1495" t="inlineStr">
        <is>
          <t>CSFZX_TEST_USER_1493</t>
        </is>
      </c>
      <c r="C1495" t="inlineStr">
        <is>
          <t>男</t>
        </is>
      </c>
      <c r="D1495" t="inlineStr">
        <is>
          <t>13900001493</t>
        </is>
      </c>
      <c r="E1495" t="inlineStr"/>
      <c r="F1495" t="inlineStr">
        <is>
          <t>CSFZX_TEST_DEPT_01</t>
        </is>
      </c>
      <c r="G1495" t="inlineStr">
        <is>
          <t>内部员工</t>
        </is>
      </c>
      <c r="H1495" t="inlineStr">
        <is>
          <t>CSFZX_CARD_1493</t>
        </is>
      </c>
    </row>
    <row r="1496">
      <c r="A1496" t="inlineStr">
        <is>
          <t>测试人员1494</t>
        </is>
      </c>
      <c r="B1496" t="inlineStr">
        <is>
          <t>CSFZX_TEST_USER_1494</t>
        </is>
      </c>
      <c r="C1496" t="inlineStr">
        <is>
          <t>女</t>
        </is>
      </c>
      <c r="D1496" t="inlineStr">
        <is>
          <t>13900001494</t>
        </is>
      </c>
      <c r="E1496" t="inlineStr"/>
      <c r="F1496" t="inlineStr">
        <is>
          <t>CSFZX_TEST_DEPT_01</t>
        </is>
      </c>
      <c r="G1496" t="inlineStr">
        <is>
          <t>内部员工</t>
        </is>
      </c>
      <c r="H1496" t="inlineStr">
        <is>
          <t>CSFZX_CARD_1494</t>
        </is>
      </c>
    </row>
    <row r="1497">
      <c r="A1497" t="inlineStr">
        <is>
          <t>测试人员1495</t>
        </is>
      </c>
      <c r="B1497" t="inlineStr">
        <is>
          <t>CSFZX_TEST_USER_1495</t>
        </is>
      </c>
      <c r="C1497" t="inlineStr">
        <is>
          <t>男</t>
        </is>
      </c>
      <c r="D1497" t="inlineStr">
        <is>
          <t>13900001495</t>
        </is>
      </c>
      <c r="E1497" t="inlineStr"/>
      <c r="F1497" t="inlineStr">
        <is>
          <t>CSFZX_TEST_DEPT_01</t>
        </is>
      </c>
      <c r="G1497" t="inlineStr">
        <is>
          <t>内部员工</t>
        </is>
      </c>
      <c r="H1497" t="inlineStr">
        <is>
          <t>CSFZX_CARD_1495</t>
        </is>
      </c>
    </row>
    <row r="1498">
      <c r="A1498" t="inlineStr">
        <is>
          <t>测试人员1496</t>
        </is>
      </c>
      <c r="B1498" t="inlineStr">
        <is>
          <t>CSFZX_TEST_USER_1496</t>
        </is>
      </c>
      <c r="C1498" t="inlineStr">
        <is>
          <t>女</t>
        </is>
      </c>
      <c r="D1498" t="inlineStr">
        <is>
          <t>13900001496</t>
        </is>
      </c>
      <c r="E1498" t="inlineStr"/>
      <c r="F1498" t="inlineStr">
        <is>
          <t>CSFZX_TEST_DEPT_01</t>
        </is>
      </c>
      <c r="G1498" t="inlineStr">
        <is>
          <t>内部员工</t>
        </is>
      </c>
      <c r="H1498" t="inlineStr">
        <is>
          <t>CSFZX_CARD_1496</t>
        </is>
      </c>
    </row>
    <row r="1499">
      <c r="A1499" t="inlineStr">
        <is>
          <t>测试人员1497</t>
        </is>
      </c>
      <c r="B1499" t="inlineStr">
        <is>
          <t>CSFZX_TEST_USER_1497</t>
        </is>
      </c>
      <c r="C1499" t="inlineStr">
        <is>
          <t>男</t>
        </is>
      </c>
      <c r="D1499" t="inlineStr">
        <is>
          <t>13900001497</t>
        </is>
      </c>
      <c r="E1499" t="inlineStr"/>
      <c r="F1499" t="inlineStr">
        <is>
          <t>CSFZX_TEST_DEPT_01</t>
        </is>
      </c>
      <c r="G1499" t="inlineStr">
        <is>
          <t>内部员工</t>
        </is>
      </c>
      <c r="H1499" t="inlineStr">
        <is>
          <t>CSFZX_CARD_1497</t>
        </is>
      </c>
    </row>
    <row r="1500">
      <c r="A1500" t="inlineStr">
        <is>
          <t>测试人员1498</t>
        </is>
      </c>
      <c r="B1500" t="inlineStr">
        <is>
          <t>CSFZX_TEST_USER_1498</t>
        </is>
      </c>
      <c r="C1500" t="inlineStr">
        <is>
          <t>女</t>
        </is>
      </c>
      <c r="D1500" t="inlineStr">
        <is>
          <t>13900001498</t>
        </is>
      </c>
      <c r="E1500" t="inlineStr"/>
      <c r="F1500" t="inlineStr">
        <is>
          <t>CSFZX_TEST_DEPT_01</t>
        </is>
      </c>
      <c r="G1500" t="inlineStr">
        <is>
          <t>内部员工</t>
        </is>
      </c>
      <c r="H1500" t="inlineStr">
        <is>
          <t>CSFZX_CARD_1498</t>
        </is>
      </c>
    </row>
    <row r="1501">
      <c r="A1501" t="inlineStr">
        <is>
          <t>测试人员1499</t>
        </is>
      </c>
      <c r="B1501" t="inlineStr">
        <is>
          <t>CSFZX_TEST_USER_1499</t>
        </is>
      </c>
      <c r="C1501" t="inlineStr">
        <is>
          <t>男</t>
        </is>
      </c>
      <c r="D1501" t="inlineStr">
        <is>
          <t>13900001499</t>
        </is>
      </c>
      <c r="E1501" t="inlineStr"/>
      <c r="F1501" t="inlineStr">
        <is>
          <t>CSFZX_TEST_DEPT_01</t>
        </is>
      </c>
      <c r="G1501" t="inlineStr">
        <is>
          <t>内部员工</t>
        </is>
      </c>
      <c r="H1501" t="inlineStr">
        <is>
          <t>CSFZX_CARD_1499</t>
        </is>
      </c>
    </row>
    <row r="1502">
      <c r="A1502" t="inlineStr">
        <is>
          <t>测试人员1500</t>
        </is>
      </c>
      <c r="B1502" t="inlineStr">
        <is>
          <t>CSFZX_TEST_USER_1500</t>
        </is>
      </c>
      <c r="C1502" t="inlineStr">
        <is>
          <t>女</t>
        </is>
      </c>
      <c r="D1502" t="inlineStr">
        <is>
          <t>13900001500</t>
        </is>
      </c>
      <c r="E1502" t="inlineStr"/>
      <c r="F1502" t="inlineStr">
        <is>
          <t>CSFZX_TEST_DEPT_01</t>
        </is>
      </c>
      <c r="G1502" t="inlineStr">
        <is>
          <t>内部员工</t>
        </is>
      </c>
      <c r="H1502" t="inlineStr">
        <is>
          <t>CSFZX_CARD_1500</t>
        </is>
      </c>
    </row>
  </sheetData>
  <mergeCells count="1">
    <mergeCell ref="A1:H1"/>
  </mergeCells>
  <dataValidations count="101">
    <dataValidation sqref="C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2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3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4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5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6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7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8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3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4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5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6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7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8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99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00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01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  <dataValidation sqref="C102" showDropDown="0" showInputMessage="1" showErrorMessage="1" allowBlank="0" errorTitle="输入的值有误" error="您输入的值不在下拉框列表内." promptTitle="设备类型" type="list" errorStyle="information">
      <formula1>"男,女"</formula1>
    </dataValidation>
  </dataValidations>
  <printOptions gridLines="0" gridLinesSet="1"/>
  <pageMargins left="0.7" right="0.7" top="0.75" bottom="0.75" header="0.3" footer="0.3"/>
  <pageSetup orientation="default" paperSize="1" scale="100" fitToHeight="1" fitToWidth="1"/>
  <headerFooter differentOddEven="0" differentFirst="0" scaleWithDoc="1" alignWithMargins="1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showGridLines="1" showRowColHeaders="1" tabSelected="0" workbookViewId="0">
      <selection activeCell="A1" sqref="A1"/>
    </sheetView>
  </sheetViews>
  <sheetFormatPr baseColWidth="8" defaultRowHeight="14.4" outlineLevelRow="0"/>
  <sheetData/>
  <printOptions gridLines="0" gridLinesSet="1"/>
  <pageMargins left="0.7" right="0.7" top="0.75" bottom="0.75" header="0.3" footer="0.3"/>
  <pageSetup orientation="default" paperSize="1" scale="100" fitToHeight="1" fitToWidth="1"/>
  <headerFooter differentOddEven="0" differentFirst="0"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Unknown Creator</dc:creator>
  <dc:title xmlns:dc="http://purl.org/dc/elements/1.1/">Untitled Spreadsheet</dc:title>
  <dcterms:created xmlns:dcterms="http://purl.org/dc/terms/" xmlns:xsi="http://www.w3.org/2001/XMLSchema-instance" xsi:type="dcterms:W3CDTF">2026-06-22T15:04:18Z</dcterms:created>
  <dcterms:modified xmlns:dcterms="http://purl.org/dc/terms/" xmlns:xsi="http://www.w3.org/2001/XMLSchema-instance" xsi:type="dcterms:W3CDTF">2026-06-22T07:04:51Z</dcterms:modified>
  <cp:lastModifiedBy>Unknown Creator</cp:lastModifiedBy>
</cp:coreProperties>
</file>